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<sst xmlns="http://schemas.openxmlformats.org/spreadsheetml/2006/main" uniqueCount="43">
  <si>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</si>
  <si>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</si>
  <si>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</si>
  <si>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</si>
  <si>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</si>
  <si>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</si>
  <si>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</si>
  <si>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</si>
  <si>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</si>
  <si>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</si>
  <si>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</si>
  <si>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</si>
  <si>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</si>
  <si>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</si>
  <si>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</si>
  <si>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</si>
  <si>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</si>
  <si>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</si>
  <si>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</si>
  <si>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</si>
  <si>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</si>
  <si>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</si>
  <si>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</si>
  <si>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</si>
  <si>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</si>
  <si>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</si>
  <si>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</si>
  <si>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</si>
  <si>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</si>
  <si>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</si>
  <si>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</si>
  <si>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</si>
  <si>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УТЕХИ И ДНИ</t>
  </si>
  <si>
    <t>Пруст М. ; Пер. Орловская Г., Тараховская Е. Я., Под ред. Ланна Е.Л.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</si>
  <si>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</si>
  <si>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</si>
  <si>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</si>
  <si>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</si>
  <si>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«Утехи и дни» (или в другом переводе «Забавы и дни») — первая книга Марселя Пруста, название которой в свойственной эпохе и автору манере изящно пародировало «Труды и дни» Гесиода. Не слишком уверенный в своих силах автор украсил свой труд акварелями М. Лемер, музыкальными текстами модного автора Р. Ана, а также упросил прославленного А. Франса написать предисловие. Получившийся роскошный альбом был слишком причудливым, слишком дорогим, слишком декадентским, критики его практически проигнорировали. И все же здесь мы найдем многое из того, что составит впоследствии славу Пруста, многие его темы и ощущения. Это книга «красивая, неловкая и очаровательная» (А. Моруа), предлагаем читателям познакомиться с ней. Предназначено для широкого круга читателей, а также для тех, кто интересуется творчеством Марселя Пруста.</t>
  </si>
  <si>
    <t>М.:Издательство Юрайт</t>
  </si>
  <si>
    <t>978-5-534-14359-1</t>
  </si>
  <si>
    <t>84(4Фра)5-44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</si>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</sst>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tehi-i-dni-567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2026-06-02T18:04:44+03:00</dcterms:created>
  <dcterms:modified xsi:type="dcterms:W3CDTF">2026-06-02T18:04:44+03:00</dcterms:modified>
  <dc:title>Прайс-лист</dc:title>
  <dc:description/>
  <dc:subject/>
  <cp:keywords/>
  <cp:category/>
</cp:coreProperties>
</file>