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<sst xmlns="http://schemas.openxmlformats.org/spreadsheetml/2006/main" uniqueCount="44">
  <si>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</si>
  <si>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</si>
  <si>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</si>
  <si>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</si>
  <si>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</si>
  <si>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</si>
  <si>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</si>
  <si>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</si>
  <si>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</si>
  <si>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</si>
  <si>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</si>
  <si>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</si>
  <si>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</si>
  <si>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</si>
  <si>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</si>
  <si>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</si>
  <si>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</si>
  <si>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</si>
  <si>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</si>
  <si>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</si>
  <si>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</si>
  <si>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</si>
  <si>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</si>
  <si>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</si>
  <si>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</si>
  <si>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</si>
  <si>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</si>
  <si>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</si>
  <si>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</si>
  <si>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</si>
  <si>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</si>
  <si>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</si>
  <si>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ДИСКРЕТНАЯ МАТЕМАТИКА. ЗАДАЧНИК. Учебное пособие для вузов</t>
  </si>
  <si>
    <t>Таранников Ю. В.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</si>
  <si>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</si>
  <si>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</si>
  <si>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</si>
  <si>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</si>
  <si>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</si>
  <si>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В книге рассматриваются задачи, встречающиеся в инженерной практике, для формализации которых необходимы математические модели дискретной математики — теоретико-множественные, комбинаторно-логические, автоматные, графовые, функциональные, алгебраические и др. Существенное внимание уделено принципам построения алгоритмов решения задач дискретной математики на базе известных моделей вычислений и оценкам их сложности. По каждому разделу даны задачи и теоретические упражнения. В большинстве тем автор (преподаватель мехмата МГУ) использует собственный подход к подаче материала, преследующий цель максимально эффективного обучения читателей практическим навыкам по рассматриваемым вопросам.</t>
  </si>
  <si>
    <t>М.:Издательство Юрайт</t>
  </si>
  <si>
    <t>978-5-534-01180-7</t>
  </si>
  <si>
    <t>22.176я73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</si>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</sst>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zadachnik-583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385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2026-08-02T12:26:36+03:00</dcterms:created>
  <dcterms:modified xsi:type="dcterms:W3CDTF">2026-08-02T12:26:36+03:00</dcterms:modified>
  <dc:title>Прайс-лист</dc:title>
  <dc:description/>
  <dc:subject/>
  <cp:keywords/>
  <cp:category/>
</cp:coreProperties>
</file>