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<sst xmlns="http://schemas.openxmlformats.org/spreadsheetml/2006/main" uniqueCount="43">
  <si>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</si>
  <si>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</si>
  <si>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</si>
  <si>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</si>
  <si>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</si>
  <si>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</si>
  <si>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</si>
  <si>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</si>
  <si>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</si>
  <si>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</si>
  <si>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</si>
  <si>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</si>
  <si>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</si>
  <si>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</si>
  <si>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</si>
  <si>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</si>
  <si>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</si>
  <si>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</si>
  <si>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</si>
  <si>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</si>
  <si>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</si>
  <si>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</si>
  <si>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</si>
  <si>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</si>
  <si>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</si>
  <si>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</si>
  <si>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</si>
  <si>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</si>
  <si>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</si>
  <si>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</si>
  <si>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</si>
  <si>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17.10.2018</t>
  </si>
  <si>
    <t>ТЕОРИЯ ИГР: ОСНОВНЫЕ ПОНЯТИЯ. Учебное пособие для вузов</t>
  </si>
  <si>
    <t>Кремлёв А. Г. ; под науч. ред. Тарасьева А.М.</t>
  </si>
  <si>
    <t>Обложка</t>
  </si>
  <si>
    <t>Высшее образование</t>
  </si>
  <si>
    <t>Математика и статистика</t>
  </si>
  <si>
    <t>Математика: общие работы</t>
  </si>
  <si>
    <t>В пособии изложены базовые понятия и положения теории игр, типичные модели и применяемые методы решения и анализа антагонистических и бескоалиционных игр. В качестве основных принципов оптимальности рассматриваются оптимальность по Парето и равновесность по Нэшу. Каждый раздел включает теоретические сведения, сопровождающиеся примерами, контрольные вопросы и задания.</t>
  </si>
  <si>
    <t>М.:Издательство Юрайт</t>
  </si>
  <si>
    <t>978-5-534-03414-1</t>
  </si>
  <si>
    <t>22.18я73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</si>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</sst>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igr-osnovnye-ponyatiya-53936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539368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141</v>
      </c>
      <c r="K5" s="6" t="s">
        <v>34</v>
      </c>
      <c r="L5" s="9">
        <v>609.0</v>
      </c>
      <c r="M5" s="9">
        <v>669.0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2026-02-20T11:54:06+03:00</dcterms:created>
  <dcterms:modified xsi:type="dcterms:W3CDTF">2026-02-20T11:54:06+03:00</dcterms:modified>
  <dc:title>Прайс-лист</dc:title>
  <dc:description/>
  <dc:subject/>
  <cp:keywords/>
  <cp:category/>
</cp:coreProperties>
</file>