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<sst xmlns="http://schemas.openxmlformats.org/spreadsheetml/2006/main" uniqueCount="43">
  <si>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</si>
  <si>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</si>
  <si>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</si>
  <si>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</si>
  <si>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</si>
  <si>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</si>
  <si>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</si>
  <si>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</si>
  <si>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</si>
  <si>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</si>
  <si>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</si>
  <si>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</si>
  <si>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</si>
  <si>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</si>
  <si>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</si>
  <si>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</si>
  <si>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</si>
  <si>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</si>
  <si>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</si>
  <si>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</si>
  <si>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</si>
  <si>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</si>
  <si>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</si>
  <si>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</si>
  <si>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</si>
  <si>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</si>
  <si>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</si>
  <si>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</si>
  <si>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</si>
  <si>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</si>
  <si>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</si>
  <si>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20.01.2015</t>
  </si>
  <si>
    <t>ПСИХОЛОГИЯ КОРПОРАТИВНОГО МОШЕННИЧЕСТВА. Учебник и практикум для вузов</t>
  </si>
  <si>
    <t>Тарасов А. Н.</t>
  </si>
  <si>
    <t>Переплет</t>
  </si>
  <si>
    <t>Гриф УМО ВО</t>
  </si>
  <si>
    <t>Высшее образование</t>
  </si>
  <si>
    <t>Менеджмент</t>
  </si>
  <si>
    <t>Человеческое общество не может быть основано на тотальной лжи и мошенничестве. Вместе с тем в определенных обстоятельствах ложь бывает привлекательнее правды. Почему в бизнесе ложь в ее различных проявлениях распространилась в масштабах, угрожающих всему бизнес-сообществу? Сложные вопросы, непростые ответы, нелегкие решения. Прежде всего, потому, что в различных ситуациях общения и деятельности людей предоставление ложной информации поощряется, а иногда прямо предписывается обществом и государством. Ложь в бизнесе — это дурная бесконечность, траектория которой проходит через реальные судьбы реальных людей. Законопослушные бизнесмены, чиновники и простые граждане не хотят терять свое имущество и финансовые ресурсы, сопротивляются обману, проявляют осторожность, способны наказывать мошенников и распознавать ложь. К сожалению, не все, не всегда и не во всем. В издании детально изложена психология корпоративного мошенничества в четкой последовательности: мотивы, цели, способы, результаты. Автор дает научно обоснованные ответы на вопросы, почему бизнесмены лгут и как иллюзия безнаказанности мотивирует мошенников.</t>
  </si>
  <si>
    <t>М.:Издательство Юрайт</t>
  </si>
  <si>
    <t>978-5-534-01053-4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</si>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</sst>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porativnogo-moshennichestva-560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2026-04-03T13:55:24+03:00</dcterms:created>
  <dcterms:modified xsi:type="dcterms:W3CDTF">2026-04-03T13:55:24+03:00</dcterms:modified>
  <dc:title>Прайс-лист</dc:title>
  <dc:description/>
  <dc:subject/>
  <cp:keywords/>
  <cp:category/>
</cp:coreProperties>
</file>