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<sst xmlns="http://schemas.openxmlformats.org/spreadsheetml/2006/main" uniqueCount="58">
  <si>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</si>
  <si>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</si>
  <si>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</si>
  <si>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</si>
  <si>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</si>
  <si>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</si>
  <si>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</si>
  <si>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</si>
  <si>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</si>
  <si>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</si>
  <si>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</si>
  <si>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</si>
  <si>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</si>
  <si>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</si>
  <si>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</si>
  <si>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</si>
  <si>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</si>
  <si>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</si>
  <si>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</si>
  <si>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</si>
  <si>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</si>
  <si>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</si>
  <si>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</si>
  <si>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</si>
  <si>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</si>
  <si>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</si>
  <si>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</si>
  <si>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</si>
  <si>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</si>
  <si>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</si>
  <si>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</si>
  <si>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</si>
  <si>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</si>
  <si>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</si>
  <si>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</si>
  <si>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</si>
  <si>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</si>
  <si>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</si>
  <si>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</si>
  <si>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</si>
  <si>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</si>
  <si>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</si>
  <si>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</si>
  <si>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</si>
  <si>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</si>
  <si>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</si>
  <si>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</si>
  <si>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</si>
  <si>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</si>
  <si>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</si>
  <si>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</si>
  <si>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17.01.2020</t>
  </si>
  <si>
    <t>ОСНОВЫ НАРОДНОЙ ПЕДАГОГИКИ 2-е изд., пер. и доп. Учебник для вузов</t>
  </si>
  <si>
    <t>Тарасова С. И.</t>
  </si>
  <si>
    <t>Учебное пособие направлено на сохранение, обогащение и развитие современной культуры семейного воспитания детей на основе системы духовно-нравственных семейных ценностей и многовекового опыта воспитания ребенка в семье в русской народной педагогике. В пособии раскрываются научно-теоретические и содержательно-организационные основы воспитания ребенка в семье в русской народной педагогике, дается этнопедагогический анализ истоков, структурных компонентов, традиций воспитания ребенка в семье, а также его методов и форм. Для преподавателей и студентов высших учебных учреждений, осуществляющих подготовку педагогических кадров, а также для родителей и всех, кто проявляет интерес к многовековому опыту и культуре воспитания ребенка в семье в русской народной педагогике.</t>
  </si>
  <si>
    <t>978-5-534-12414-9</t>
  </si>
  <si>
    <t>74.93я73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</si>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</sst>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osnovy-narodnoy-pedagogiki-587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587727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2026-04-03T18:02:06+03:00</dcterms:created>
  <dcterms:modified xsi:type="dcterms:W3CDTF">2026-04-03T18:02:06+03:00</dcterms:modified>
  <dc:title>Прайс-лист</dc:title>
  <dc:description/>
  <dc:subject/>
  <cp:keywords/>
  <cp:category/>
</cp:coreProperties>
</file>