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<sst xmlns="http://schemas.openxmlformats.org/spreadsheetml/2006/main" uniqueCount="44">
  <si>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</si>
  <si>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</si>
  <si>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</si>
  <si>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</si>
  <si>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</si>
  <si>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</si>
  <si>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</si>
  <si>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</si>
  <si>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</si>
  <si>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</si>
  <si>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</si>
  <si>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</si>
  <si>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</si>
  <si>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</si>
  <si>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</si>
  <si>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</si>
  <si>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</si>
  <si>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</si>
  <si>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</si>
  <si>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</si>
  <si>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</si>
  <si>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</si>
  <si>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</si>
  <si>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</si>
  <si>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</si>
  <si>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</si>
  <si>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</si>
  <si>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</si>
  <si>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</si>
  <si>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</si>
  <si>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</si>
  <si>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</si>
  <si>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ВЫСШАЯ МАТЕМАТИКА. АЛЬТЕРНАТИВНАЯ МЕТОДОЛОГИЯ ПРЕПОДАВАНИЯ. Учебник для вузов</t>
  </si>
  <si>
    <t>Сухотин А. М., Тарбокова Т. В.</t>
  </si>
  <si>
    <t>Переплет</t>
  </si>
  <si>
    <t>Гриф УМО</t>
  </si>
  <si>
    <t>Высшее образование</t>
  </si>
  <si>
    <t>Математика и статистика</t>
  </si>
  <si>
    <t>Математика: общие работы</t>
  </si>
  <si>
    <t>Предлагаемое вниманию читателя небольшое по объему учебное пособие содержит научные основы высшей математики. Главы 1, 2 и 4 имеют пропедевтический характер и содержат некоторые элементы альтернативной методологии. Главы 3 и 5 кроме новой методологии содержат как альтернативное изложение фактов традиционной математики, так и утверждения, не принятые в ней. Главы 6, 7 и 8 реализуют альтернативную методологию в обосновании, теории и приложениях инъективных отображений, числовых последовательностей и числовых рядов, при этом материал излагается в порядке, противоположном хронологии его получения, но в соответствии с новой альтернативной идеологией. Дано описание дидактической системы активизации познавательной самостоятельной деятельности студентов, представленной методологическими, методическими, содержательно-организационными и иными педагогическими условиями. Включенные в текст упражнения и примеры имеют теоретический и иллюстративный характер.</t>
  </si>
  <si>
    <t>М.:Издательство Юрайт</t>
  </si>
  <si>
    <t>978-5-9916-6517-9</t>
  </si>
  <si>
    <t>22.1я73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</si>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</sst>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alternativnaya-metodologiya-prepodavaniya-5612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2026-04-03T19:23:00+03:00</dcterms:created>
  <dcterms:modified xsi:type="dcterms:W3CDTF">2026-04-03T19:23:00+03:00</dcterms:modified>
  <dc:title>Прайс-лист</dc:title>
  <dc:description/>
  <dc:subject/>
  <cp:keywords/>
  <cp:category/>
</cp:coreProperties>
</file>