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<sst xmlns="http://schemas.openxmlformats.org/spreadsheetml/2006/main" uniqueCount="42">
  <si>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</si>
  <si>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</si>
  <si>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</si>
  <si>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</si>
  <si>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</si>
  <si>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</si>
  <si>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</si>
  <si>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</si>
  <si>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</si>
  <si>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</si>
  <si>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</si>
  <si>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</si>
  <si>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</si>
  <si>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</si>
  <si>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</si>
  <si>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</si>
  <si>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</si>
  <si>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</si>
  <si>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</si>
  <si>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</si>
  <si>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</si>
  <si>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</si>
  <si>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</si>
  <si>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</si>
  <si>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</si>
  <si>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</si>
  <si>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</si>
  <si>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</si>
  <si>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</si>
  <si>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</si>
  <si>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</si>
  <si>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27.06.2024</t>
  </si>
  <si>
    <t>СРАВНИТЕЛЬНАЯ ПРЕСТУПНОСТЬ</t>
  </si>
  <si>
    <t>Тард Г.</t>
  </si>
  <si>
    <t>Обложка</t>
  </si>
  <si>
    <t>Антология мысли</t>
  </si>
  <si>
    <t>Юридические науки</t>
  </si>
  <si>
    <t>Криминология. Юридическая психология</t>
  </si>
  <si>
    <t>Габриель Тард (1843—1904), французский социолог и криминолог, известен созданием особого междисциплинарного подхода к изучению преступности, включающего в себя данные статистики, антропологии и психологии. В этом издании представлена основная его работа, «Сравнительная преступность», в которой Тард, опираясь, в частности, на труды Чезаре Ломброзо, раскрывает закономерности влияния социальной организации, государственного устройства и революции на развитие преступности в обществе, исследует с точки зрения психологии и антропологии «тип преступника», а также разрабатывает свою теорию преступности, опираясь на современные для него данные статистики. Работы Г. Тарда о преступности оказали большое влияние на развитие криминологии XX века. Печатается по изданию 1907 г. в современной орфографии. Книга адресована студентам, аспирантам и преподавателям юридических вузов и факультетов, а также широкому кругу читателей, интересующихся историей криминологии.</t>
  </si>
  <si>
    <t>М.:Издательство Юрайт</t>
  </si>
  <si>
    <t>978-5-534-19543-9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</si>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</sst>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aya-prestupnost-56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67.51</v>
      </c>
      <c r="X5" s="6" t="s">
        <v>41</v>
      </c>
      <c r="Y5" s="8">
        <v>0.194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