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<sst xmlns="http://schemas.openxmlformats.org/spreadsheetml/2006/main" uniqueCount="42">
  <si>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</si>
  <si>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</si>
  <si>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</si>
  <si>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</si>
  <si>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</si>
  <si>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</si>
  <si>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</si>
  <si>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</si>
  <si>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</si>
  <si>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</si>
  <si>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</si>
  <si>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</si>
  <si>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</si>
  <si>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</si>
  <si>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</si>
  <si>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</si>
  <si>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</si>
  <si>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</si>
  <si>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</si>
  <si>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</si>
  <si>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</si>
  <si>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</si>
  <si>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</si>
  <si>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</si>
  <si>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</si>
  <si>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</si>
  <si>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</si>
  <si>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</si>
  <si>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</si>
  <si>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</si>
  <si>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</si>
  <si>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27.06.2024</t>
  </si>
  <si>
    <t>СРАВНИТЕЛЬНАЯ ПРЕСТУПНОСТЬ</t>
  </si>
  <si>
    <t>Тард Г.</t>
  </si>
  <si>
    <t>Обложка</t>
  </si>
  <si>
    <t>Антология мысли</t>
  </si>
  <si>
    <t>Юридические науки</t>
  </si>
  <si>
    <t>Криминология. Юридическая психология</t>
  </si>
  <si>
    <t>Габриель Тард (1843—1904), французский социолог и криминолог, известен созданием особого междисциплинарного подхода к изучению преступности, включающего в себя данные статистики, антропологии и психологии. В этом издании представлена основная его работа, «Сравнительная преступность», в которой Тард, опираясь, в частности, на труды Чезаре Ломброзо, раскрывает закономерности влияния социальной организации, государственного устройства и революции на развитие преступности в обществе, исследует с точки зрения психологии и антропологии «тип преступника», а также разрабатывает свою теорию преступности, опираясь на современные для него данные статистики. Работы Г. Тарда о преступности оказали большое влияние на развитие криминологии XX века. Печатается по изданию 1907 г. в современной орфографии. Книга адресована студентам, аспирантам и преподавателям юридических вузов и факультетов, а также широкому кругу читателей, интересующихся историей криминологии.</t>
  </si>
  <si>
    <t>М.:Издательство Юрайт</t>
  </si>
  <si>
    <t>978-5-534-19543-9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</si>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</sst>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restupnost-56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2026-02-12T03:16:31+03:00</dcterms:created>
  <dcterms:modified xsi:type="dcterms:W3CDTF">2026-02-12T03:16:31+03:00</dcterms:modified>
  <dc:title>Прайс-лист</dc:title>
  <dc:description/>
  <dc:subject/>
  <cp:keywords/>
  <cp:category/>
</cp:coreProperties>
</file>