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<sst xmlns="http://schemas.openxmlformats.org/spreadsheetml/2006/main" uniqueCount="44">
  <si>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</si>
  <si>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</si>
  <si>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</si>
  <si>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</si>
  <si>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</si>
  <si>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</si>
  <si>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</si>
  <si>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</si>
  <si>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</si>
  <si>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</si>
  <si>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</si>
  <si>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</si>
  <si>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</si>
  <si>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</si>
  <si>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</si>
  <si>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</si>
  <si>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</si>
  <si>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</si>
  <si>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</si>
  <si>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</si>
  <si>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</si>
  <si>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</si>
  <si>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</si>
  <si>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</si>
  <si>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</si>
  <si>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</si>
  <si>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</si>
  <si>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</si>
  <si>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</si>
  <si>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</si>
  <si>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</si>
  <si>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22.09.2021</t>
  </si>
  <si>
    <t>РИЗОЛОГИЯ 2-е изд., испр. и доп. Учебное пособие для вузов</t>
  </si>
  <si>
    <t>Таршис Л.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</si>
  <si>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</si>
  <si>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</si>
  <si>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</si>
  <si>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</si>
  <si>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</si>
  <si>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составлен на основании анализа фундаментальных литературных данных по анатомии и морфологии подземных органов растений, а также на результатах собственных многолетних исследований автора в области структурной ботаники. Представлены современные знания о внешнем и внутреннем строении подземных органов растений. Освещены история, методы и достижения в области ризологии. Содержание курса соответствует актуальным требованиям федерального государственного образовательного стандарта высшего образования. Для преподавателей биологических дисциплин, аспирантов и студентов, изучающих курсы анатомии и морфологии растений, а также для научных сотрудников, занимающихся исследовательской работой в различных направлениях ботаники.</t>
  </si>
  <si>
    <t>М.:Издательство Юрайт</t>
  </si>
  <si>
    <t>978-5-534-19909-3</t>
  </si>
  <si>
    <t>28.573я73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</si>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</sst>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zologiya-588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2026-06-03T17:52:33+03:00</dcterms:created>
  <dcterms:modified xsi:type="dcterms:W3CDTF">2026-06-03T17:52:33+03:00</dcterms:modified>
  <dc:title>Прайс-лист</dc:title>
  <dc:description/>
  <dc:subject/>
  <cp:keywords/>
  <cp:category/>
</cp:coreProperties>
</file>