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<sst xmlns="http://schemas.openxmlformats.org/spreadsheetml/2006/main" uniqueCount="43">
  <si>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</si>
  <si>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</si>
  <si>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</si>
  <si>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</si>
  <si>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</si>
  <si>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</si>
  <si>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</si>
  <si>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</si>
  <si>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</si>
  <si>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</si>
  <si>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</si>
  <si>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</si>
  <si>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</si>
  <si>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</si>
  <si>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</si>
  <si>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</si>
  <si>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</si>
  <si>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</si>
  <si>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</si>
  <si>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</si>
  <si>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</si>
  <si>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</si>
  <si>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</si>
  <si>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</si>
  <si>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</si>
  <si>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</si>
  <si>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</si>
  <si>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</si>
  <si>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</si>
  <si>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</si>
  <si>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</si>
  <si>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</si>
  <si>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ВОСПОМИНАНИЯ О ГИ ДЕ МОПАССАНЕ ЕГО СЛУГИ ФРАНСУА</t>
  </si>
  <si>
    <t>Тассар Ф.</t>
  </si>
  <si>
    <t>Переплет</t>
  </si>
  <si>
    <t>Антология мысли</t>
  </si>
  <si>
    <t>Гуманитарные науки</t>
  </si>
  <si>
    <t>Биографии. Мемуары</t>
  </si>
  <si>
    <t>Эта книга — мемуары Франсуа Тассара, слуги, повара и бессменного компаньона Ги де Мопассана в последнее десятилетие жизни писателя. Франсуа пишет не столько о литературном творчестве Мопассана, сколько с бесконечной преданностью и живостью документирует личную, повседневную сторону его жизни, в формате дневниковых записей рассказывая о его привычках, домашнем обиходе, бесконечных путешествиях под парусом на яхте. На заключительных страницах с глубоким трагизмом документируется постепенное и неумолимое угасание писателя от неизлечимой в то время болезни. Печатается в современной орфографии по вышедшему в 1915 году переводу с французского. Книга будет интересна как ценителям творчества Мопассана, так и желающим больше узнать о быте и высшем обществе Франции 1880-х годов. В оформлении обложки использована репродукция картины: О. Ренуар. Бал в Мулен де ла Галетт, 1876.</t>
  </si>
  <si>
    <t>М.:Издательство Юрайт</t>
  </si>
  <si>
    <t>978-5-534-15441-2</t>
  </si>
  <si>
    <t>83.3(4Фра)5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</si>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</sst>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gi-de-mopassane-ego-slugi-fransua-568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2026-06-30T12:28:23+03:00</dcterms:created>
  <dcterms:modified xsi:type="dcterms:W3CDTF">2026-06-30T12:28:23+03:00</dcterms:modified>
  <dc:title>Прайс-лист</dc:title>
  <dc:description/>
  <dc:subject/>
  <cp:keywords/>
  <cp:category/>
</cp:coreProperties>
</file>