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<sst xmlns="http://schemas.openxmlformats.org/spreadsheetml/2006/main" uniqueCount="44">
  <si>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</si>
  <si>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</si>
  <si>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</si>
  <si>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</si>
  <si>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</si>
  <si>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</si>
  <si>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</si>
  <si>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</si>
  <si>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</si>
  <si>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</si>
  <si>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</si>
  <si>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</si>
  <si>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</si>
  <si>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</si>
  <si>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</si>
  <si>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</si>
  <si>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</si>
  <si>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</si>
  <si>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</si>
  <si>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</si>
  <si>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</si>
  <si>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</si>
  <si>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</si>
  <si>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</si>
  <si>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</si>
  <si>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</si>
  <si>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</si>
  <si>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</si>
  <si>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</si>
  <si>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</si>
  <si>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</si>
  <si>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02.06.2026</t>
  </si>
  <si>
    <t>Кросс-культурная психология организационного поведения. Учебник для вузов</t>
  </si>
  <si>
    <t>Татарко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</si>
  <si>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</si>
  <si>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</si>
  <si>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</si>
  <si>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</si>
  <si>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</si>
  <si>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знакомит читателя с основными моделями национальной и организационной культуры, а также современными исследованиями в области кросс-культурных аспектов управления и лидерства. Особое внимание уделено практическим вопросам: отбор и подготовка экспатриантов, международный рекрутинг, кросс-культурный тренинг, работа поликультурных команд и мотивация персонала в международных компаниях. Читатель найдет ответ на ключевой вопрос: как учитывать межкультурные различия при управлении организациями и людьми в глобальном контексте? Курс адресован студентам высших учебных заведений, а также исследователям и практикам в области руководства международными организациями и управления их персоналом.</t>
  </si>
  <si>
    <t>М.:Издательство Юрайт</t>
  </si>
  <si>
    <t>978-5-534-22056-8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</si>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</sst>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psihologiya-organizacionnogo-povedeniya-600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2026-06-03T13:05:12+03:00</dcterms:created>
  <dcterms:modified xsi:type="dcterms:W3CDTF">2026-06-03T13:05:12+03:00</dcterms:modified>
  <dc:title>Прайс-лист</dc:title>
  <dc:description/>
  <dc:subject/>
  <cp:keywords/>
  <cp:category/>
</cp:coreProperties>
</file>