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<sst xmlns="http://schemas.openxmlformats.org/spreadsheetml/2006/main" uniqueCount="44">
  <si>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</si>
  <si>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</si>
  <si>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</si>
  <si>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</si>
  <si>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</si>
  <si>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</si>
  <si>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</si>
  <si>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</si>
  <si>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</si>
  <si>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</si>
  <si>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</si>
  <si>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</si>
  <si>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</si>
  <si>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</si>
  <si>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</si>
  <si>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</si>
  <si>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</si>
  <si>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</si>
  <si>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</si>
  <si>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</si>
  <si>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</si>
  <si>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</si>
  <si>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</si>
  <si>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</si>
  <si>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</si>
  <si>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</si>
  <si>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</si>
  <si>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</si>
  <si>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</si>
  <si>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</si>
  <si>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</si>
  <si>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21.03.2024</t>
  </si>
  <si>
    <t>МИКРОЭКОНОМИКА. ВВОДНЫЙ КУРС. Учебник для вузов</t>
  </si>
  <si>
    <t>Текеева А. Х., Хубиев К. 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</si>
  <si>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</si>
  <si>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</si>
  <si>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</si>
  <si>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</si>
  <si>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</si>
  <si>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Курс создан на основе обобщения опыта преподавания учебного курса «Микроэкономика-1» для студентов экономического факультета МГУ имени М. В. Ломоносова. Каждая тема сопровождается подробным изложением теоретического материала и детальным разбором практических заданий. Включенные в курс учебно-методические материалы (вопросы для семинарских занятий, базовые понятия, формулы, задачи с подробными решениями, задачи для самостоятельной работы, список литературы для базового и углубленного изучения темы, кейсы) будут полезны студентам в освоении теоретических положений и помогут им научиться применять микроэкономические понятия на практике.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экономических факультетов, а также будет интересен широкому кругу читателей, интересующихся вопросами микроэкономики.</t>
  </si>
  <si>
    <t>М.:Издательство Юрайт</t>
  </si>
  <si>
    <t>978-5-534-18540-9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</si>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</sst>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vvodnyy-kurs-589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536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2026-02-10T17:20:50+03:00</dcterms:created>
  <dcterms:modified xsi:type="dcterms:W3CDTF">2026-02-10T17:20:50+03:00</dcterms:modified>
  <dc:title>Прайс-лист</dc:title>
  <dc:description/>
  <dc:subject/>
  <cp:keywords/>
  <cp:category/>
</cp:coreProperties>
</file>