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<sst xmlns="http://schemas.openxmlformats.org/spreadsheetml/2006/main" uniqueCount="44">
  <si>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</si>
  <si>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</si>
  <si>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</si>
  <si>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</si>
  <si>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</si>
  <si>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</si>
  <si>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</si>
  <si>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</si>
  <si>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</si>
  <si>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</si>
  <si>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</si>
  <si>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</si>
  <si>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</si>
  <si>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</si>
  <si>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</si>
  <si>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</si>
  <si>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</si>
  <si>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</si>
  <si>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</si>
  <si>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</si>
  <si>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</si>
  <si>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</si>
  <si>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</si>
  <si>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</si>
  <si>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</si>
  <si>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</si>
  <si>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</si>
  <si>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</si>
  <si>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</si>
  <si>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</si>
  <si>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</si>
  <si>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</si>
  <si>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ОРГАНИЗАЦИОННО-УПРАВЛЕНЧЕСКАЯ ДЕЯТЕЛЬНОСТЬ В ПРОКУРАТУРЕ И СУДЕ. Учебное пособие для вузов</t>
  </si>
  <si>
    <t>Под общ. ред. Титовой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</si>
  <si>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</si>
  <si>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</si>
  <si>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</si>
  <si>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</si>
  <si>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</si>
  <si>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рассматриваются вопросы в сфере организации и управления, имеющие большое значение для подготовки юристов высшей квалификации и необходимые в работе органов прокуратуры, судов различных звеньев судебной системы РФ. Представляемое пособие предназначено для самостоятельной подготовки к семинарским и практическим занятиям по дисциплине «Организационно-управленческая деятельность в органах прокуратуры и суде». В нем в доступной форме излагаются основные положения по изучению данного учебного курса, контрольные вопросы, задания для самоподготовки, темы рефератов, а также перечень нормативных правовых актов и правовых документов. При написании учебного пособия учтены все изменения в законодательстве по состоянию на 20 февраля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</si>
  <si>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</si>
  <si>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978-5-534-15676-8</t>
  </si>
  <si>
    <t>67.7я73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</si>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</sst>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upravlencheskaya-deyatelnost-v-prokurature-i-sude-544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2024-05-22T09:19:04+03:00</dcterms:created>
  <dcterms:modified xsi:type="dcterms:W3CDTF">2024-05-22T09:19:04+03:00</dcterms:modified>
  <dc:title>Прайс-лист</dc:title>
  <dc:description/>
  <dc:subject/>
  <cp:keywords/>
  <cp:category/>
</cp:coreProperties>
</file>