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<sst xmlns="http://schemas.openxmlformats.org/spreadsheetml/2006/main" uniqueCount="44">
  <si>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</si>
  <si>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</si>
  <si>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</si>
  <si>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</si>
  <si>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</si>
  <si>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</si>
  <si>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</si>
  <si>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</si>
  <si>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</si>
  <si>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</si>
  <si>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</si>
  <si>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</si>
  <si>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</si>
  <si>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</si>
  <si>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</si>
  <si>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</si>
  <si>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</si>
  <si>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</si>
  <si>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</si>
  <si>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</si>
  <si>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</si>
  <si>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</si>
  <si>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</si>
  <si>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</si>
  <si>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</si>
  <si>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</si>
  <si>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</si>
  <si>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</si>
  <si>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</si>
  <si>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</si>
  <si>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</si>
  <si>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07.02.2024</t>
  </si>
  <si>
    <t>СОВРЕМЕННАЯ ПРЕСС-СЛУЖБА 3-е изд., пер. и доп. Учебник для вузов</t>
  </si>
  <si>
    <t>Потапов Ю. А., Тепляков О.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</si>
  <si>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</si>
  <si>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</si>
  <si>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</si>
  <si>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</si>
  <si>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</si>
  <si>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теоретическим, организационно-правовым и практико-ориентированным основам деятельности пресс-службы в органах государственной власти и местного самоуправления, общественных объединениях и политических партиях, бизнес-структурах. В курсе раскрываются цели, задачи, принципы и особенности работы пресс-службы в организациях (учреждениях). В отдельных темах рассматриваются технологии работы пресс-службы со средствами массовой информации и общественностью, а также обобщается практический опыт функционирования отделов информации и связей с общественностью (пресс-служб), в том числе в период социальных кризисов, вооруженных конфликтов, проведения контртеррористических и миротворческих операций. Курс соответствует требованиям Федерального государственного образовательного стандарта высшего образования. Курс рассчитан на бакалавров и магистрантов, обучающихся по направлениям подготовки «Реклама и связи с общественностью», «Государственное и муниципальное управление», «Журналистика», а также на слушателей системы дополнительного профессионального образования и практических работников в данной сфере деятельности.</t>
  </si>
  <si>
    <t>М.:Издательство Юрайт</t>
  </si>
  <si>
    <t>978-5-534-18185-2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</si>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</sst>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press-sluzhba-565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358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2025-12-25T19:50:28+03:00</dcterms:created>
  <dcterms:modified xsi:type="dcterms:W3CDTF">2025-12-25T19:50:28+03:00</dcterms:modified>
  <dc:title>Прайс-лист</dc:title>
  <dc:description/>
  <dc:subject/>
  <cp:keywords/>
  <cp:category/>
</cp:coreProperties>
</file>