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<sst xmlns="http://schemas.openxmlformats.org/spreadsheetml/2006/main" uniqueCount="50">
  <si>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</si>
  <si>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</si>
  <si>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</si>
  <si>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</si>
  <si>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</si>
  <si>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</si>
  <si>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</si>
  <si>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</si>
  <si>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</si>
  <si>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</si>
  <si>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</si>
  <si>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</si>
  <si>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</si>
  <si>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</si>
  <si>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</si>
  <si>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</si>
  <si>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</si>
  <si>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</si>
  <si>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</si>
  <si>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</si>
  <si>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</si>
  <si>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</si>
  <si>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</si>
  <si>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</si>
  <si>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</si>
  <si>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</si>
  <si>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</si>
  <si>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</si>
  <si>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</si>
  <si>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</si>
  <si>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</si>
  <si>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</si>
  <si>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ВВЕДЕНИЕ В ПРОФЕССИЮ: ЖУРНАЛИСТИКА 4-е изд. Учебник для вузов</t>
  </si>
  <si>
    <t>Мисонжников Б. Я., Тепляшина А.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</si>
  <si>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</si>
  <si>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</si>
  <si>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</si>
  <si>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</si>
  <si>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</si>
  <si>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журналистика рассматривается как многоаспектная, системная и сложная в методологическом плане сфера профессиональной деятельности. Дано представление о базовых положениях профессии и законах функционирования печатных СМИ. Рассмотрены формы и методы творческой работы журналиста над профессиональным журналистским текстом, его функциональные особенности и технологические характеристики. Изложены основы типологизации периодической печати и элементы жанрообразования.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преподавателей, а также всех интересующихся журналистикой.</t>
  </si>
  <si>
    <t>М.:Издательство Юрайт</t>
  </si>
  <si>
    <t>978-5-534-21605-9</t>
  </si>
  <si>
    <t>76.0я73</t>
  </si>
  <si>
    <t>70*100/16</t>
  </si>
  <si>
    <t>ВВЕДЕНИЕ В ПРОФЕССИЮ: ЖУРНАЛИСТИКА 4-е изд. Учебник для СПО</t>
  </si>
  <si>
    <t>Гриф УМО СПО</t>
  </si>
  <si>
    <t>Профессиональное образование</t>
  </si>
  <si>
    <t>В данном курсе журналистика рассматривается как многоаспектная, системная и сложная в методологическом плане сфера профессиональной деятельности. Дано представление о базовых положениях профессии и законах функционирования печатных СМИ. Рассмотрены формы и методы творческой работы журналиста над профессиональным журналистским текстом, его функциональные особенности и технологические характеристики. Изложены основы типологизации периодической печати и элементы жанрообразования.</t>
  </si>
  <si>
    <t>978-5-534-21607-3</t>
  </si>
  <si>
    <t>76.0я723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</si>
</sst>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zhurnalistika-587135" TargetMode="External"/><Relationship Id="rId_hyperlink_2" Type="http://schemas.openxmlformats.org/officeDocument/2006/relationships/hyperlink" Target="https://urait.ru/book/vvedenie-v-professiyu-zhurnalistika-58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587182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2026-08-02T21:16:34+03:00</dcterms:created>
  <dcterms:modified xsi:type="dcterms:W3CDTF">2026-08-02T21:16:34+03:00</dcterms:modified>
  <dc:title>Прайс-лист</dc:title>
  <dc:description/>
  <dc:subject/>
  <cp:keywords/>
  <cp:category/>
</cp:coreProperties>
</file>