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<sst xmlns="http://schemas.openxmlformats.org/spreadsheetml/2006/main" uniqueCount="48">
  <si>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</si>
  <si>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</si>
  <si>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</si>
  <si>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</si>
  <si>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</si>
  <si>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</si>
  <si>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</si>
  <si>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</si>
  <si>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</si>
  <si>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</si>
  <si>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</si>
  <si>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</si>
  <si>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</si>
  <si>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</si>
  <si>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</si>
  <si>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</si>
  <si>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</si>
  <si>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</si>
  <si>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</si>
  <si>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</si>
  <si>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</si>
  <si>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</si>
  <si>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</si>
  <si>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</si>
  <si>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</si>
  <si>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</si>
  <si>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</si>
  <si>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</si>
  <si>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</si>
  <si>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</si>
  <si>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</si>
  <si>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</si>
  <si>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КОМПЬЮТЕРНОЕ МОДЕЛИРОВАНИЕ СИСТЕМ ЭЛЕКТРОПРИВОДА В SIMULINK. Учебное пособие для СПО</t>
  </si>
  <si>
    <t>Терёхин В. Б., Дементьев Ю. Н.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</si>
  <si>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</si>
  <si>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</si>
  <si>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</si>
  <si>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</si>
  <si>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</si>
  <si>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пособии излагаются принципы моделирования различных элементов систем электропривода постоянного и переменного тока в Simulink. Рассматриваются особенности моделирования сложных систем электропривода с учетом нелинейностей и различного рода возмущающих факторов. Приводятся результаты исследования наиболее типичных и важных режимов работы электропривода. Даются рекомендации по технике моделирования. Наличие готовых моделей позволяет обеспечить необходимый набор технической и методологической информации, а также теоретических положений и практических навыков для выполнения самостоятельных исследований и расчетов систем автоматизированного электропривода постоянного и переменного тока, применяемых в промышленности.</t>
  </si>
  <si>
    <t>М.:Издательство Юрайт</t>
  </si>
  <si>
    <t>978-5-534-06993-8</t>
  </si>
  <si>
    <t>31.291я723</t>
  </si>
  <si>
    <t>70*100/16</t>
  </si>
  <si>
    <t>КОМПЬЮТЕРНОЕ МОДЕЛИРОВАНИЕ СИСТЕМ ЭЛЕКТРОПРИВОДА ПОСТОЯННОГО И ПЕРЕМЕННОГО ТОКА В SIMULINK. Учебное пособие для вузов</t>
  </si>
  <si>
    <t>Высшее образование</t>
  </si>
  <si>
    <t>978-5-534-18319-1</t>
  </si>
  <si>
    <t>31.291я73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</si>
</sst>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oe-modelirovanie-sistem-elektroprivoda-v-simulink-540939" TargetMode="External"/><Relationship Id="rId_hyperlink_2" Type="http://schemas.openxmlformats.org/officeDocument/2006/relationships/hyperlink" Target="https://urait.ru/book/kompyuternoe-modelirovanie-sistem-elektroprivoda-postoyannogo-i-peremennogo-toka-v-simulink-534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  <row r="6" spans="1:26">
      <c r="A6" s="8">
        <v>534789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306</v>
      </c>
      <c r="K6" s="6" t="s">
        <v>34</v>
      </c>
      <c r="L6" s="9">
        <v>1269.0</v>
      </c>
      <c r="M6" s="9">
        <v>1399.0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0.491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2024-04-19T13:00:34+03:00</dcterms:created>
  <dcterms:modified xsi:type="dcterms:W3CDTF">2024-04-19T13:00:34+03:00</dcterms:modified>
  <dc:title>Прайс-лист</dc:title>
  <dc:description/>
  <dc:subject/>
  <cp:keywords/>
  <cp:category/>
</cp:coreProperties>
</file>