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<sst xmlns="http://schemas.openxmlformats.org/spreadsheetml/2006/main" uniqueCount="44">
  <si>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</si>
  <si>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</si>
  <si>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</si>
  <si>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</si>
  <si>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</si>
  <si>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</si>
  <si>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</si>
  <si>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</si>
  <si>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</si>
  <si>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</si>
  <si>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</si>
  <si>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</si>
  <si>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</si>
  <si>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</si>
  <si>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</si>
  <si>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</si>
  <si>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</si>
  <si>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</si>
  <si>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</si>
  <si>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</si>
  <si>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</si>
  <si>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</si>
  <si>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</si>
  <si>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</si>
  <si>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</si>
  <si>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</si>
  <si>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</si>
  <si>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</si>
  <si>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</si>
  <si>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</si>
  <si>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</si>
  <si>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05.03.2019</t>
  </si>
  <si>
    <t>СУДЕБНО-МЕДИЦИНСКАЯ ЭКСПЕРТИЗА ПРОФЕССИОНАЛЬНЫХ ОШИБОК В АКУШЕРСТВЕ-ГИНЕКОЛОГИИ И НЕОНАТОЛОГИИ. Учебное пособие для вузов</t>
  </si>
  <si>
    <t>Баринов Е. Х., Ромодановский П. О., Терентьева Л. В., Черкалина Е. Н.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</si>
  <si>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</si>
  <si>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</si>
  <si>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</si>
  <si>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</si>
  <si>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</si>
  <si>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Данное учебное пособие посвящено вопросам судебно-медицинской оценки профессиональных ошибок и дефектов оказания медицинской помощи в акушерско-гинекологической и неонатологической практике.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медицинским и юридическим направлениям.</t>
  </si>
  <si>
    <t>М.:Издательство Юрайт</t>
  </si>
  <si>
    <t>978-5-534-10864-4</t>
  </si>
  <si>
    <t>58я73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</si>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</sst>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o-medicinskaya-ekspertiza-professionalnyh-oshibok-v-akusherstve-ginekologii-i-neonatologii-5421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2024-04-17T14:30:41+03:00</dcterms:created>
  <dcterms:modified xsi:type="dcterms:W3CDTF">2024-04-17T14:30:41+03:00</dcterms:modified>
  <dc:title>Прайс-лист</dc:title>
  <dc:description/>
  <dc:subject/>
  <cp:keywords/>
  <cp:category/>
</cp:coreProperties>
</file>