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<sst xmlns="http://schemas.openxmlformats.org/spreadsheetml/2006/main" uniqueCount="60">
  <si>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</si>
  <si>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</si>
  <si>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</si>
  <si>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</si>
  <si>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</si>
  <si>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</si>
  <si>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</si>
  <si>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</si>
  <si>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</si>
  <si>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</si>
  <si>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</si>
  <si>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</si>
  <si>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</si>
  <si>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</si>
  <si>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</si>
  <si>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</si>
  <si>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</si>
  <si>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</si>
  <si>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</si>
  <si>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</si>
  <si>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</si>
  <si>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</si>
  <si>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</si>
  <si>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</si>
  <si>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</si>
  <si>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</si>
  <si>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</si>
  <si>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</si>
  <si>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</si>
  <si>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</si>
  <si>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</si>
  <si>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14.09.2020</t>
  </si>
  <si>
    <t>ВОИНСКАЯ ДИСЦИПЛИНА И ПРАВОВЫЕ СРЕДСТВА ЕЕ УКРЕПЛЕНИЯ 2-е изд., испр. и доп. Учебное пособие для вузов</t>
  </si>
  <si>
    <t>Под ред. Туганова Ю.Н.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</si>
  <si>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</si>
  <si>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</si>
  <si>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</si>
  <si>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</si>
  <si>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</si>
  <si>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на основе комплексного подхода раскрыто содержание правовых средств укрепления воинской дисциплины: правовые стимулы, дисциплинарная практика и профилактика правонарушений, производство по дисциплинарным правонарушениям военнослужащих и институт предупреждения дисциплинарных правонарушений. Курс подготовлен для реализации учебной программы профессиональной подготовки по направлению «Юриспруденция», для освоения магистерской программы «Юрист в сфере национальной безопасности» по учебной дисциплине «Правовое регулирование прохождения военной службы» и по направлению подготовки бакалавриата «Юриспруденция» по учебной дисциплине «Основы военного законодательства». Издание рассчитано на научных и практических работников, военнослужащих, преподавателей, адъюнктов и аспирантов, студентов, курсантов и слушателей образовательных организаций, а также широкого круга читателей, интересующихся проблемами воинской дисциплины.</t>
  </si>
  <si>
    <t>М.:Издательство Юрайт</t>
  </si>
  <si>
    <t>978-5-534-13371-4</t>
  </si>
  <si>
    <t>68.4я73</t>
  </si>
  <si>
    <t>60*90/16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</si>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</sst>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inskaya-disciplina-i-pravovye-sredstva-ee-ukrepleniya-543215" TargetMode="External"/><Relationship Id="rId_hyperlink_2" Type="http://schemas.openxmlformats.org/officeDocument/2006/relationships/hyperlink" Target="https://urait.ru/book/gosudarstvennaya-i-municipalnaya-sluzhba-535882" TargetMode="External"/><Relationship Id="rId_hyperlink_3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535882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0.492</v>
      </c>
      <c r="Z6" s="6"/>
    </row>
    <row r="7" spans="1:26">
      <c r="A7" s="8">
        <v>536622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0.492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2024-04-19T12:46:46+03:00</dcterms:created>
  <dcterms:modified xsi:type="dcterms:W3CDTF">2024-04-19T12:46:46+03:00</dcterms:modified>
  <dc:title>Прайс-лист</dc:title>
  <dc:description/>
  <dc:subject/>
  <cp:keywords/>
  <cp:category/>
</cp:coreProperties>
</file>