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<sst xmlns="http://schemas.openxmlformats.org/spreadsheetml/2006/main" uniqueCount="44">
  <si>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</si>
  <si>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</si>
  <si>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</si>
  <si>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</si>
  <si>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</si>
  <si>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</si>
  <si>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</si>
  <si>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</si>
  <si>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</si>
  <si>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</si>
  <si>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</si>
  <si>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</si>
  <si>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</si>
  <si>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</si>
  <si>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</si>
  <si>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</si>
  <si>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</si>
  <si>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</si>
  <si>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</si>
  <si>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</si>
  <si>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</si>
  <si>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</si>
  <si>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</si>
  <si>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</si>
  <si>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</si>
  <si>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</si>
  <si>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</si>
  <si>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</si>
  <si>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</si>
  <si>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</si>
  <si>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</si>
  <si>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</si>
  <si>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ЛЕКЦИИ ПО ПРИКЛАДНОМУ ФУНКЦИОНАЛЬНОМУ АНАЛИЗУ. Учебник для вузов</t>
  </si>
  <si>
    <t>Терсенов А. С.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</si>
  <si>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</si>
  <si>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</si>
  <si>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</si>
  <si>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</si>
  <si>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</si>
  <si>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Курс посвящен применению методов функционального анализа для решения задач, возникающих в различных областях математики, таких как линейная алгебра, дифференциальные уравнения, вариационное исчисление. В основу курса легли лекции, которые автор читает на механико-математического факультета Новосибирского государственного университета. Курс в основном посвящен приложениям принципа неподвижной точки. Также излагаются основы дифференциального исчисления в нормированных пространствах и некоторые вопросы выпуклого анализа, связанные с минимизацией выпуклых функционалов. Для студентов и аспирантов прикладных отделений математических факультетов высших учебных заведений.</t>
  </si>
  <si>
    <t>М.:Издательство Юрайт</t>
  </si>
  <si>
    <t>978-5-534-18812-7</t>
  </si>
  <si>
    <t>В162я73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</si>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</sst>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prikladnomu-funkcionalnomu-analizu-568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2026-02-21T22:02:16+03:00</dcterms:created>
  <dcterms:modified xsi:type="dcterms:W3CDTF">2026-02-21T22:02:16+03:00</dcterms:modified>
  <dc:title>Прайс-лист</dc:title>
  <dc:description/>
  <dc:subject/>
  <cp:keywords/>
  <cp:category/>
</cp:coreProperties>
</file>