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<sst xmlns="http://schemas.openxmlformats.org/spreadsheetml/2006/main" uniqueCount="48">
  <si>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</si>
  <si>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</si>
  <si>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</si>
  <si>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</si>
  <si>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</si>
  <si>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</si>
  <si>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</si>
  <si>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</si>
  <si>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</si>
  <si>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</si>
  <si>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</si>
  <si>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</si>
  <si>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</si>
  <si>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</si>
  <si>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</si>
  <si>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</si>
  <si>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</si>
  <si>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</si>
  <si>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</si>
  <si>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</si>
  <si>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</si>
  <si>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</si>
  <si>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</si>
  <si>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</si>
  <si>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</si>
  <si>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</si>
  <si>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</si>
  <si>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</si>
  <si>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</si>
  <si>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</si>
  <si>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</si>
  <si>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</si>
  <si>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</si>
  <si>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</si>
  <si>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</si>
  <si>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</si>
  <si>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</si>
  <si>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</si>
  <si>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</si>
  <si>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</si>
  <si>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</si>
  <si>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</si>
  <si>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</si>
  <si>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</si>
  <si>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04.06.2015</t>
  </si>
  <si>
    <t>ФИЛОСОФИЯ РЕЛИГИИ. Учебник для вузов</t>
  </si>
  <si>
    <t>В отличие от некоторых исследователей, полагающих, что философия религии является частью религиоведения, авторы данного учебника рассматривают философию религии как часть философии. У философии религии имеются своя традиция, свой понятийный аппарат, свои направления и школы. Философия религии — многообразный феномен, и все его аспекты в рамках одного учебника охватить невозможно. Авторы с помощью метода историко-философского анализа рассматривают классические учения философии религии — от античности до современности.</t>
  </si>
  <si>
    <t>978-5-534-01123-4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</si>
</sst>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filosofiya-religii-582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582919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>
        <v>86.2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2026-07-13T02:55:34+03:00</dcterms:created>
  <dcterms:modified xsi:type="dcterms:W3CDTF">2026-07-13T02:55:34+03:00</dcterms:modified>
  <dc:title>Прайс-лист</dc:title>
  <dc:description/>
  <dc:subject/>
  <cp:keywords/>
  <cp:category/>
</cp:coreProperties>
</file>