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<sst xmlns="http://schemas.openxmlformats.org/spreadsheetml/2006/main" uniqueCount="44">
  <si>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</si>
  <si>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</si>
  <si>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</si>
  <si>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</si>
  <si>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</si>
  <si>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</si>
  <si>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</si>
  <si>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</si>
  <si>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</si>
  <si>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</si>
  <si>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</si>
  <si>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</si>
  <si>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</si>
  <si>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</si>
  <si>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</si>
  <si>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</si>
  <si>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</si>
  <si>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</si>
  <si>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</si>
  <si>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</si>
  <si>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</si>
  <si>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</si>
  <si>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</si>
  <si>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</si>
  <si>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</si>
  <si>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</si>
  <si>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</si>
  <si>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</si>
  <si>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</si>
  <si>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</si>
  <si>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</si>
  <si>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</si>
  <si>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СТАТИСТИЧЕСКИЙ АНАЛИЗ ДАННЫХ. ПРАКТИЧЕСКИЙ КУРС В SPSS И JAMOVI. Учебник для вузов</t>
  </si>
  <si>
    <t>Тихомиров Д. А., Пинчук А.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</si>
  <si>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</si>
  <si>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</si>
  <si>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</si>
  <si>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</si>
  <si>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</si>
  <si>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Данный курс направлен на формирование теоретических знаний и практических навыков, необходимых для становления будущих специалистов, деятельность которых связана с анализом данных. В курсе доступным языком изложены основы статистики и основные методы статистического анализа данных в компьютерных программах SPSS и Jamovi. Детально раскрывается суть каждого метода статистического анализа данных и условия его применения. На конкретных примерах показывается пошаговое выполнение необходимых команд в SPSS и Jamovi, содержательно интерпретируются полученные результаты. Для студентов и всех интересующихся вопросами статистического анализа данных в социологии, политологии, психологии, маркетинге, медицине.</t>
  </si>
  <si>
    <t>М.:Издательство Юрайт</t>
  </si>
  <si>
    <t>978-5-534-19186-8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</si>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</sst>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annyh-prakticheskiy-kurs-v-spss-i-jamovi-589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2026-05-25T01:39:25+03:00</dcterms:created>
  <dcterms:modified xsi:type="dcterms:W3CDTF">2026-05-25T01:39:25+03:00</dcterms:modified>
  <dc:title>Прайс-лист</dc:title>
  <dc:description/>
  <dc:subject/>
  <cp:keywords/>
  <cp:category/>
</cp:coreProperties>
</file>