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<sst xmlns="http://schemas.openxmlformats.org/spreadsheetml/2006/main" uniqueCount="44">
  <si>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</si>
  <si>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</si>
  <si>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</si>
  <si>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</si>
  <si>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</si>
  <si>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</si>
  <si>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</si>
  <si>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</si>
  <si>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</si>
  <si>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</si>
  <si>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</si>
  <si>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</si>
  <si>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</si>
  <si>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</si>
  <si>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</si>
  <si>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</si>
  <si>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</si>
  <si>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</si>
  <si>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</si>
  <si>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</si>
  <si>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</si>
  <si>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</si>
  <si>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</si>
  <si>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</si>
  <si>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</si>
  <si>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</si>
  <si>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</si>
  <si>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</si>
  <si>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</si>
  <si>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</si>
  <si>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</si>
  <si>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20.09.2022</t>
  </si>
  <si>
    <t>ПОРЯДОК ПРОИЗВОДСТВА ПО УГОЛОВНЫМ ДЕЛАМ ЧАСТНОГО ОБВИНЕНИЯ. Учебник для вузов</t>
  </si>
  <si>
    <t>Титов П. 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</si>
  <si>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</si>
  <si>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</si>
  <si>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</si>
  <si>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</si>
  <si>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</si>
  <si>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содержит комплексный анализ законодательной регламентации и правоприменительной практики порядка судопроизводства по уголовным делам частного обвинения. Объектом исследования выступают общественные отношения, складывающиеся при подаче заявления и судебном рассмотрении дел частного обвинения. Цель курса — на основе комплексного анализа представить оптимальные алгоритмы действий и принятия решения при производстве по данной категории уголовных дел. Курс основан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</si>
  <si>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</si>
  <si>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978-5-534-15754-3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</si>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</sst>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ryadok-proizvodstva-po-ugolovnym-delam-chastnogo-obvineniya-589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2026-02-21T03:10:42+03:00</dcterms:created>
  <dcterms:modified xsi:type="dcterms:W3CDTF">2026-02-21T03:10:42+03:00</dcterms:modified>
  <dc:title>Прайс-лист</dc:title>
  <dc:description/>
  <dc:subject/>
  <cp:keywords/>
  <cp:category/>
</cp:coreProperties>
</file>