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<sst xmlns="http://schemas.openxmlformats.org/spreadsheetml/2006/main" uniqueCount="44">
  <si>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</si>
  <si>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</si>
  <si>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</si>
  <si>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</si>
  <si>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</si>
  <si>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</si>
  <si>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</si>
  <si>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</si>
  <si>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</si>
  <si>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</si>
  <si>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</si>
  <si>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</si>
  <si>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</si>
  <si>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</si>
  <si>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</si>
  <si>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</si>
  <si>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</si>
  <si>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</si>
  <si>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</si>
  <si>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</si>
  <si>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</si>
  <si>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</si>
  <si>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</si>
  <si>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</si>
  <si>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</si>
  <si>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</si>
  <si>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</si>
  <si>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</si>
  <si>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</si>
  <si>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</si>
  <si>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</si>
  <si>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10.06.2021</t>
  </si>
  <si>
    <t>БИОТЕХНОЛОГИЯ ПИЩИ: ФИЗИЧЕСКИЕ МЕТОДЫ. Учебное пособие для вузов</t>
  </si>
  <si>
    <t>Антипова Л. В., Антипов С. С., Титов С.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</si>
  <si>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</si>
  <si>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</si>
  <si>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</si>
  <si>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</si>
  <si>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</si>
  <si>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представлены основные материалы, необходимые для освоения физических методов получения и исследования пищевых продуктов. Приведены сведения по важнейшим физическим явлениям, сопровождающим технологические процессы пищевой биотехнологии, таким как гидратация и дегидратация пищевых материалов, адсорбция белков на поверхностям растворов, результатам исследования этих явлений физическими методами, а также технологиям, базирующимся на этих явлениях. Соответствует актуальным требованиям федерального государственного образовательного стандарта высшего образования. Курс предназначен для изучения различных дисциплин, связанных с методами по-лучения и исследования пищевых систем в рамках основной образовательной программы подготовки кадров по направлениям «Промышленная экология и биотехнология», «Биотехнология», «Продукты питания животного происхождения», «Продукты питания из растительного сырья» (бакалавриат, магистратура, аспирантура), а также адресован отраслевым специалистам, научным работникам, преподавателям высшей школы.</t>
  </si>
  <si>
    <t>М.:Издательство Юрайт</t>
  </si>
  <si>
    <t>978-5-534-13162-8</t>
  </si>
  <si>
    <t>30.16я73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</si>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</sst>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tehnologiya-pischi-fizicheskie-metody-543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2024-03-28T23:06:48+03:00</dcterms:created>
  <dcterms:modified xsi:type="dcterms:W3CDTF">2024-03-28T23:06:48+03:00</dcterms:modified>
  <dc:title>Прайс-лист</dc:title>
  <dc:description/>
  <dc:subject/>
  <cp:keywords/>
  <cp:category/>
</cp:coreProperties>
</file>