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<sst xmlns="http://schemas.openxmlformats.org/spreadsheetml/2006/main" uniqueCount="43">
  <si>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</si>
  <si>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</si>
  <si>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</si>
  <si>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</si>
  <si>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</si>
  <si>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</si>
  <si>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</si>
  <si>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</si>
  <si>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</si>
  <si>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</si>
  <si>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</si>
  <si>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</si>
  <si>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</si>
  <si>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</si>
  <si>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</si>
  <si>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</si>
  <si>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</si>
  <si>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</si>
  <si>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</si>
  <si>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</si>
  <si>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</si>
  <si>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</si>
  <si>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</si>
  <si>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</si>
  <si>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</si>
  <si>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</si>
  <si>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</si>
  <si>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</si>
  <si>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</si>
  <si>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</si>
  <si>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</si>
  <si>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24.08.2018</t>
  </si>
  <si>
    <t>ТЕОРИЯ И ИСТОРИЯ МЕНЕДЖМЕНТА. Учебник и практикум для вузов</t>
  </si>
  <si>
    <t>Титов В. Н., Суханова Г. Н.</t>
  </si>
  <si>
    <t>Переплет</t>
  </si>
  <si>
    <t>Гриф УМО ВО</t>
  </si>
  <si>
    <t>Высшее образование</t>
  </si>
  <si>
    <t>Менеджмент</t>
  </si>
  <si>
    <t>Учебник «Теория и история менеджмента» предназначен для студентов различных специальностей, изучающих экономические и управленческие дисциплины. В отличие от аналогичных изданий он имеет ряд существенных преимуществ. Если в большинстве учебников по менеджменту базовые модели предлагаются студентам в условной привязке к основным функциям менеджера без учета исторического контекста, а история управленческой мысли предстает в виде перечисления в хронологической последовательности возникающих школ и их основоположников, то в предлагаемом учебнике авторы попытались объединить эти два подхода. Серьезное внимание уделено историческим аспектам: периодизации, хронологии, историческим предпосылкам возникновения одних подходов и устаревания других, в то же время описываемые в учебнике модели и концепции менеджмента имеют историческое обоснование и трактуются как ответ на вызовы, исходящие из технологических, экономических, институциональных и социальных трансформаций.</t>
  </si>
  <si>
    <t>М.:Издательство Юрайт</t>
  </si>
  <si>
    <t>978-5-534-05725-6</t>
  </si>
  <si>
    <t>65.290я73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</si>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</sst>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istoriya-menedzhmenta-5839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487</v>
      </c>
      <c r="K5" s="6" t="s">
        <v>34</v>
      </c>
      <c r="L5" s="9">
        <v>2489.0</v>
      </c>
      <c r="M5" s="9">
        <v>2739.0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0.71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2026-06-04T15:38:19+03:00</dcterms:created>
  <dcterms:modified xsi:type="dcterms:W3CDTF">2026-06-04T15:38:19+03:00</dcterms:modified>
  <dc:title>Прайс-лист</dc:title>
  <dc:description/>
  <dc:subject/>
  <cp:keywords/>
  <cp:category/>
</cp:coreProperties>
</file>