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<sst xmlns="http://schemas.openxmlformats.org/spreadsheetml/2006/main" uniqueCount="44">
  <si>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</si>
  <si>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</si>
  <si>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</si>
  <si>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</si>
  <si>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</si>
  <si>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</si>
  <si>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</si>
  <si>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</si>
  <si>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</si>
  <si>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</si>
  <si>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</si>
  <si>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</si>
  <si>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</si>
  <si>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</si>
  <si>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</si>
  <si>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</si>
  <si>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</si>
  <si>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</si>
  <si>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</si>
  <si>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</si>
  <si>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</si>
  <si>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</si>
  <si>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</si>
  <si>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</si>
  <si>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</si>
  <si>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</si>
  <si>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</si>
  <si>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</si>
  <si>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</si>
  <si>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</si>
  <si>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</si>
  <si>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23.10.2014</t>
  </si>
  <si>
    <t>МЕТОДИКА ПРЕПОДАВАНИЯ СОЦИОЛОГИИ. Учебник и практикум для вузов</t>
  </si>
  <si>
    <t>Ткаченко А.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</si>
  <si>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</si>
  <si>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</si>
  <si>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</si>
  <si>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</si>
  <si>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</si>
  <si>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Книга представляет собой учебник по методике преподавания социологии в высшей школе. Зачастую социология - это не один предмет, а целый цикл дисциплин социологического профиля. Поэтому учебник составлен так, чтобы его можно было использовать в разных вузах и на разных факультетах, но в первую очередь на факультетах социологии при изучении методики преподавания этой науки. Автор надеется, что аспиранты, ассистенты профессоров и даже опытные преподаватели смогут использовать его рекомендации по оценке своих занятий и организации образовательного процесса и учебной работы студентов. После каждой главы приводится список вопросов и заданий, с помощью которых можно повторить и закрепить пройденный материал.</t>
  </si>
  <si>
    <t>М.:Издательство Юрайт</t>
  </si>
  <si>
    <t>978-5-534-06112-3</t>
  </si>
  <si>
    <t>74.5я73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</si>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</sst>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sociologii-536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2024-05-22T05:18:29+03:00</dcterms:created>
  <dcterms:modified xsi:type="dcterms:W3CDTF">2024-05-22T05:18:29+03:00</dcterms:modified>
  <dc:title>Прайс-лист</dc:title>
  <dc:description/>
  <dc:subject/>
  <cp:keywords/>
  <cp:category/>
</cp:coreProperties>
</file>