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<sst xmlns="http://schemas.openxmlformats.org/spreadsheetml/2006/main" uniqueCount="49">
  <si>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</si>
  <si>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</si>
  <si>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</si>
  <si>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</si>
  <si>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</si>
  <si>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</si>
  <si>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</si>
  <si>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</si>
  <si>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</si>
  <si>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</si>
  <si>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</si>
  <si>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</si>
  <si>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</si>
  <si>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</si>
  <si>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</si>
  <si>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</si>
  <si>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</si>
  <si>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</si>
  <si>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</si>
  <si>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</si>
  <si>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</si>
  <si>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</si>
  <si>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</si>
  <si>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</si>
  <si>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</si>
  <si>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</si>
  <si>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</si>
  <si>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</si>
  <si>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</si>
  <si>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</si>
  <si>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</si>
  <si>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</si>
  <si>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ТЕХНОЛОГИЯ РЫБЫ И РЫБНЫХ ПРОДУКТОВ. САНИТАРНАЯ ОБРАБОТКА 2-е изд., испр. и доп. Учебное пособие для вузов</t>
  </si>
  <si>
    <t>Ким И. Н., Ткаченко Т. И., Солодова Е. А. ; Под общ. ред. Кима И.Н.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</si>
  <si>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</si>
  <si>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</si>
  <si>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</si>
  <si>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</si>
  <si>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призвано помочь студентам освоить основные санитарные требования, предъявляемые к продукции и предприятиям рыбной отрасли, а также способы санитарной обработки и факторы, влияющие на эффективность мойки и дезинфекции. В пособии содержится обширная информация по моющим и дезинфицирующим средствам, использующимся в рыбоперерабатывающей промышленности. Рассмотрены различные способы мойки и физико-химические характеристики санитарно-гигиенических средств.</t>
  </si>
  <si>
    <t>М.:Издательство Юрайт</t>
  </si>
  <si>
    <t>978-5-534-07597-7</t>
  </si>
  <si>
    <t>51.23я73</t>
  </si>
  <si>
    <t>70*100/16</t>
  </si>
  <si>
    <t>24.11.2016</t>
  </si>
  <si>
    <t>ТЕХНОЛОГИЯ РЫБЫ И РЫБНЫХ ПРОДУКТОВ. САНИТАРНАЯ ОБРАБОТКА 2-е изд., испр. и доп. Учебное пособие для СПО</t>
  </si>
  <si>
    <t>Гриф УМО СПО</t>
  </si>
  <si>
    <t>Профессиональное образование</t>
  </si>
  <si>
    <t>978-5-534-08729-1</t>
  </si>
  <si>
    <t>51.23я723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</si>
</sst>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ryby-i-rybnyh-produktov-sanitarnaya-obrabotka-538428" TargetMode="External"/><Relationship Id="rId_hyperlink_2" Type="http://schemas.openxmlformats.org/officeDocument/2006/relationships/hyperlink" Target="https://urait.ru/book/tehnologiya-ryby-i-rybnyh-produktov-sanitarnaya-obrabotka-538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2024-05-22T00:09:52+03:00</dcterms:created>
  <dcterms:modified xsi:type="dcterms:W3CDTF">2024-05-22T00:09:52+03:00</dcterms:modified>
  <dc:title>Прайс-лист</dc:title>
  <dc:description/>
  <dc:subject/>
  <cp:keywords/>
  <cp:category/>
</cp:coreProperties>
</file>