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<sst xmlns="http://schemas.openxmlformats.org/spreadsheetml/2006/main" uniqueCount="51">
  <si>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</si>
  <si>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</si>
  <si>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</si>
  <si>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</si>
  <si>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</si>
  <si>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</si>
  <si>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</si>
  <si>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</si>
  <si>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</si>
  <si>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</si>
  <si>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</si>
  <si>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</si>
  <si>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</si>
  <si>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</si>
  <si>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</si>
  <si>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</si>
  <si>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</si>
  <si>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</si>
  <si>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</si>
  <si>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</si>
  <si>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</si>
  <si>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</si>
  <si>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</si>
  <si>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</si>
  <si>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</si>
  <si>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</si>
  <si>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</si>
  <si>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</si>
  <si>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</si>
  <si>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</si>
  <si>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</si>
  <si>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16.08.2022</t>
  </si>
  <si>
    <t>ИСК В ГРАЖДАНСКОМ СУДОПРОИЗВОДСТВЕ 3-е изд., пер. и доп. Учебное пособие для вузов</t>
  </si>
  <si>
    <t>Соловьева Т. В., Исаенкова О. В., Ткачева Н. Н., Николайченко О. В. ; Под ред.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</si>
  <si>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</si>
  <si>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</si>
  <si>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</si>
  <si>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</si>
  <si>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</si>
  <si>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Курс посвящен вопросам развития понятия иска и сущности иско вой формы защиты права в древнеримской, англосаксонской, американ ской, европейской и дореволюционной российской правовых системах. Рас смотрены признаки иска, виды иска, современные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 ющие исковое производство от особого производства и других видов граж 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Курс адресован преподавателям, магистрантам, аспирантам и сту дентам юридических факультетов высших учебных заведений, а также читателям, интересующимся проблемами права.</t>
  </si>
  <si>
    <t>М.:Издательство Юрайт</t>
  </si>
  <si>
    <t>978-5-534-15723-9</t>
  </si>
  <si>
    <t>67.410.1я73</t>
  </si>
  <si>
    <t>70*100/16</t>
  </si>
  <si>
    <t>10.06.2019</t>
  </si>
  <si>
    <t>ИСК И ИСКОВАЯ ФОРМА ЗАЩИТЫ В ГРАЖДАНСКОМ ПРОЦЕССЕ. Монография</t>
  </si>
  <si>
    <t>Исаенкова О. В., Николайченко О. В., Соловьева Т. В., Ткачева Н. Н. ; Под ред. Исаенковой О. В.</t>
  </si>
  <si>
    <t>Актуальные монографии</t>
  </si>
  <si>
    <t>Монография посвящена вопросам развития понятия иска и сущности исковой формы защиты права в древнеримской, англосаксонской, американской, европейской и дореволюционной российской правовых системах. Рассмотрены признаки иска, виды иска,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отличающие исковое производство от особого производства и других видов гражданского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Монография адресована преподавателям, магистрантам, аспирантам и студентам юридических факультетов высших учебных заведений, а также читателям, интересующимся проблемами права.</t>
  </si>
  <si>
    <t>978-5-534-11606-9</t>
  </si>
  <si>
    <t>67.410.1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</si>
</sst>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-v-grazhdanskom-sudoproizvodstve-541707" TargetMode="External"/><Relationship Id="rId_hyperlink_2" Type="http://schemas.openxmlformats.org/officeDocument/2006/relationships/hyperlink" Target="https://urait.ru/book/isk-i-iskovaya-forma-zaschity-v-grazhdanskom-processe-541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541910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2024-05-04T19:16:16+03:00</dcterms:created>
  <dcterms:modified xsi:type="dcterms:W3CDTF">2024-05-04T19:16:16+03:00</dcterms:modified>
  <dc:title>Прайс-лист</dc:title>
  <dc:description/>
  <dc:subject/>
  <cp:keywords/>
  <cp:category/>
</cp:coreProperties>
</file>