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<sst xmlns="http://schemas.openxmlformats.org/spreadsheetml/2006/main" uniqueCount="44">
  <si>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</si>
  <si>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</si>
  <si>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</si>
  <si>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</si>
  <si>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</si>
  <si>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</si>
  <si>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</si>
  <si>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</si>
  <si>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</si>
  <si>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</si>
  <si>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</si>
  <si>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</si>
  <si>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</si>
  <si>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</si>
  <si>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</si>
  <si>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</si>
  <si>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</si>
  <si>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</si>
  <si>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</si>
  <si>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</si>
  <si>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</si>
  <si>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</si>
  <si>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</si>
  <si>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</si>
  <si>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</si>
  <si>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</si>
  <si>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</si>
  <si>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</si>
  <si>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</si>
  <si>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</si>
  <si>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</si>
  <si>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</si>
  <si>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ПСИХОЛОГИЯ ПАТОЛОГИЧЕСКОГО НАКОПИТЕЛЬСТВА. Учебник для вузов</t>
  </si>
  <si>
    <t>Толкачева О.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</si>
  <si>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</si>
  <si>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</si>
  <si>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</si>
  <si>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</si>
  <si>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</si>
  <si>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«Психология патологического накопительства» — первый в России курс, всесторонне освещающий проблему патологического накопительства, известного также в нашей стране как синдром Плюшкина. В курс вошли методики психодиагностики патологического накопительства, материалы для дифференциальной диагностики, анализ различий патологических накопителей вещей и животных, а также масштабный обзор научных исследований когнитивных, эмоциональных, поведенческих и социально-психологических особенностей людей с патологическим накопительством. Три предложенные в курсе модели патологического накопительства — когнитивно-поведенческая, психодинамическая и модель на основе теории привязанности — позволяют лучше понять людей с этим расстройством и предложить им эффективные стратегии помощи. Курс носит практико-ориентированный характер, содержит множество примеров из практики и адресовано как специалистам помогающих профессий — психологам, психотерапевтам, социальным работникам, так и широкой аудитории, интересующейся вопросами практической психологии. Для психоаналитически ориентированных психологов будет представлять интерес входящее в курс психоаналитическое исследование роли амбивалентности в развитии привязанности и осмысление патологического накопительства как формы связи с переходным объектом.</t>
  </si>
  <si>
    <t>М.:Издательство Юрайт</t>
  </si>
  <si>
    <t>978-5-534-13093-5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</si>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</sst>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tologicheskogo-nakopitelstva-588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2026-04-03T18:05:13+03:00</dcterms:created>
  <dcterms:modified xsi:type="dcterms:W3CDTF">2026-04-03T18:05:13+03:00</dcterms:modified>
  <dc:title>Прайс-лист</dc:title>
  <dc:description/>
  <dc:subject/>
  <cp:keywords/>
  <cp:category/>
</cp:coreProperties>
</file>