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<sst xmlns="http://schemas.openxmlformats.org/spreadsheetml/2006/main" uniqueCount="44">
  <si>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</si>
  <si>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</si>
  <si>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</si>
  <si>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</si>
  <si>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</si>
  <si>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</si>
  <si>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</si>
  <si>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</si>
  <si>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</si>
  <si>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</si>
  <si>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</si>
  <si>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</si>
  <si>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</si>
  <si>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</si>
  <si>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</si>
  <si>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</si>
  <si>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</si>
  <si>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</si>
  <si>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</si>
  <si>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</si>
  <si>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</si>
  <si>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</si>
  <si>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</si>
  <si>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</si>
  <si>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</si>
  <si>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</si>
  <si>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</si>
  <si>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</si>
  <si>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</si>
  <si>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</si>
  <si>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</si>
  <si>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</si>
  <si>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ТЕХНОЛОГИИ ПРОФЕССИОНАЛЬНОГО ОТБОРА 3-е изд., пер. и доп. Учебник для вузов</t>
  </si>
  <si>
    <t>Толочек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</si>
  <si>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</si>
  <si>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</si>
  <si>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</si>
  <si>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</si>
  <si>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</si>
  <si>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комплекс проблем профессионального отбора. Новизна изложения материала заключается в том, что основные вопросы теории и практики профессионального отбора интегрируются с задачами сопряженных учебных дисциплин; критически рассматривается сложившаяся практика, предлагается новое понимание задач управления человеческими ресурсами; дифференцируются задачи диагностики и пр. Раскрываются варианты развития теории и практики психодиагностики: переход к задачам отбора для конкретного рабочего места, подбор по дополнению качеств работающих сотрудников компании качествами новичков и др. В курсе ставятся задачи человекосбережения, активного управления взаимодействиями субъектов в малых социальных группах, перехода от ретроспективной к перспективной психодиагностике. Обсуждаются аналитичные и интегративные подходы, особенности парадигмы ХХ и ХХI вв. Исследование выполнено в соответствии с Государственным заданием Минобрнауки России № 0138-2024-0017 «Профессиональная деятельность и развитие личности человека в условиях организационных и техногенных изменений».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аспирантов, слушателей программ профессиональной переподготовки и повышения квалификации, преподавателей, работников отделов кадров и департаментов развития персонала организаций. Курс включает дополнительный практический материал, размещенный на сайте urait.ru.</t>
  </si>
  <si>
    <t>М.:Издательство Юрайт</t>
  </si>
  <si>
    <t>978-5-534-18474-7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</si>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</sst>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rofessionalnogo-otbora-586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2026-05-22T04:52:18+03:00</dcterms:created>
  <dcterms:modified xsi:type="dcterms:W3CDTF">2026-05-22T04:52:18+03:00</dcterms:modified>
  <dc:title>Прайс-лист</dc:title>
  <dc:description/>
  <dc:subject/>
  <cp:keywords/>
  <cp:category/>
</cp:coreProperties>
</file>