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<sst xmlns="http://schemas.openxmlformats.org/spreadsheetml/2006/main" uniqueCount="44">
  <si>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</si>
  <si>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</si>
  <si>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</si>
  <si>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</si>
  <si>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</si>
  <si>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</si>
  <si>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</si>
  <si>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</si>
  <si>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</si>
  <si>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</si>
  <si>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</si>
  <si>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</si>
  <si>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</si>
  <si>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</si>
  <si>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</si>
  <si>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</si>
  <si>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</si>
  <si>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</si>
  <si>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</si>
  <si>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</si>
  <si>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</si>
  <si>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</si>
  <si>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</si>
  <si>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</si>
  <si>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</si>
  <si>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</si>
  <si>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</si>
  <si>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</si>
  <si>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</si>
  <si>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</si>
  <si>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</si>
  <si>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</si>
  <si>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СТРАТЕГИИ И СОВРЕМЕННАЯ МОДЕЛЬ УПРАВЛЕНИЯ В СФЕРЕ ДЕНЕЖНО-КРЕДИТНЫХ ОТНОШЕНИЙ 2-е изд., испр. и доп. Учебное пособие для вузов</t>
  </si>
  <si>
    <t>Толстолесова Л. А.</t>
  </si>
  <si>
    <t>Переплет</t>
  </si>
  <si>
    <t>Гриф другой организации</t>
  </si>
  <si>
    <t>Высшее образование</t>
  </si>
  <si>
    <t>Экономические науки</t>
  </si>
  <si>
    <t>Финансы</t>
  </si>
  <si>
    <t>Учебное пособие представляет собой системное изложение теоретических, методологических и прикладных вопросов, связанных с функционированием современного механизма управления денежно-кредитной сферой и применяемых при этом стратегий и моделей. Наряду с базовыми теоретическими вопросами рассматриваются прикладные вопросы, связанные с практической реализацией форм, методов и инструментов денежно-кредитной политики, а также моделей и стратегий денежно-кредитного регулирования. Представлен опыт как развитых, так и развивающихся стран. Такой подход позволяет сформировать у обучающихся навыки экспертно-аналитической деятельности при оценке эффективности применения методов денежно-кредитного регулирования в условиях финансовой неустойчивости и глобализации экономики.</t>
  </si>
  <si>
    <t>М.:Издательство Юрайт</t>
  </si>
  <si>
    <t>978-5-534-03639-8</t>
  </si>
  <si>
    <t>65.262.1я73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</si>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</sst>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i-i-sovremennaya-model-upravleniya-v-sfere-denezhno-kreditnyh-otnosheniy-491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491086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2024-06-05T17:16:03+03:00</dcterms:created>
  <dcterms:modified xsi:type="dcterms:W3CDTF">2024-06-05T17:16:03+03:00</dcterms:modified>
  <dc:title>Прайс-лист</dc:title>
  <dc:description/>
  <dc:subject/>
  <cp:keywords/>
  <cp:category/>
</cp:coreProperties>
</file>