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<sst xmlns="http://schemas.openxmlformats.org/spreadsheetml/2006/main" uniqueCount="44">
  <si>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</si>
  <si>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</si>
  <si>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</si>
  <si>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</si>
  <si>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</si>
  <si>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</si>
  <si>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</si>
  <si>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</si>
  <si>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</si>
  <si>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</si>
  <si>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</si>
  <si>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</si>
  <si>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</si>
  <si>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</si>
  <si>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</si>
  <si>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</si>
  <si>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</si>
  <si>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</si>
  <si>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</si>
  <si>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</si>
  <si>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</si>
  <si>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</si>
  <si>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</si>
  <si>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</si>
  <si>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</si>
  <si>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</si>
  <si>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</si>
  <si>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</si>
  <si>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</si>
  <si>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</si>
  <si>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</si>
  <si>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</si>
  <si>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СТРАТЕГИИ И СОВРЕМЕННАЯ МОДЕЛЬ УПРАВЛЕНИЯ В СФЕРЕ ДЕНЕЖНО-КРЕДИТНЫХ ОТНОШЕНИЙ 2-е изд., испр. и доп. Учебник для вузов</t>
  </si>
  <si>
    <t>Толстолесова Л.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</si>
  <si>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</si>
  <si>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</si>
  <si>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</si>
  <si>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</si>
  <si>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</si>
  <si>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представляет собой системное изложение теоретических, методологических и прикладных вопросов, связанных с функционированием современного механизма управления денежно-кредитной сферой и применяемых при этом стратегий и моделей. Наряду с базовыми теоретическими вопросами рассматриваются прикладные вопросы, связанные с практической реализацией форм, методов и инструментов денежно-кредитной политики, а также моделей и стратегий денежно-кредитного регулирования. Представлен опыт как развитых, так и развивающихся стран. Такой подход позволяет сформировать у студентов навыки экспертно-аналитической деятельности при оценке эффективности применения методов денежно-кредитного регулирования в условиях финансовой неустойчивости и глобализации экономики. Соответствует актуальным требованиям федерального государственного образовательного стандарта высшего образования. Рекомендуется для магистрантов, аспирантов и студентов вузов экономического профиля.</t>
  </si>
  <si>
    <t>М.:Издательство Юрайт</t>
  </si>
  <si>
    <t>978-5-534-17057-3</t>
  </si>
  <si>
    <t>65.262.1я73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</si>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</sst>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i-sovremennaya-model-upravleniya-v-sfere-denezhno-kreditnyh-otnosheniy-561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2026-06-03T05:03:15+03:00</dcterms:created>
  <dcterms:modified xsi:type="dcterms:W3CDTF">2026-06-03T05:03:15+03:00</dcterms:modified>
  <dc:title>Прайс-лист</dc:title>
  <dc:description/>
  <dc:subject/>
  <cp:keywords/>
  <cp:category/>
</cp:coreProperties>
</file>