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<sst xmlns="http://schemas.openxmlformats.org/spreadsheetml/2006/main" uniqueCount="42">
  <si>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</si>
  <si>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</si>
  <si>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</si>
  <si>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</si>
  <si>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</si>
  <si>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</si>
  <si>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</si>
  <si>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</si>
  <si>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</si>
  <si>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</si>
  <si>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</si>
  <si>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</si>
  <si>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</si>
  <si>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</si>
  <si>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</si>
  <si>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</si>
  <si>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</si>
  <si>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</si>
  <si>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</si>
  <si>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</si>
  <si>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</si>
  <si>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</si>
  <si>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</si>
  <si>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</si>
  <si>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</si>
  <si>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</si>
  <si>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</si>
  <si>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</si>
  <si>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</si>
  <si>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</si>
  <si>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</si>
  <si>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</si>
  <si>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ФЕДОР ТОЛСТОЙ-АМЕРИКАНЕЦ</t>
  </si>
  <si>
    <t>Толстой С. Л.</t>
  </si>
  <si>
    <t>Обложка</t>
  </si>
  <si>
    <t>Антология мысли</t>
  </si>
  <si>
    <t>Общественные науки</t>
  </si>
  <si>
    <t>История России</t>
  </si>
  <si>
    <t>Граф Федор Иванович Толстой (1782—1846), прозванный Американцем, был человек необыкновенный, преступный и привлекательный; так о нем выразился его двоюродный племянник Лев Толстой. Он прожил бурную жизнь, нередко преступая основы общечеловеческой нравственности и игнорируя закон. Вместе с тем он был человек храбрый, энергичный, неглупый, остроумный, образованный для своего времени и преданный друг своих друзей. Ему посвящались стихи, его колоритная персона отразилась в произведениях Пушкина, Грибоедова, Льва Толстого и других русских писателей. В качестве материала для настоящего жизнеописания советский мемуарист С. Л. Толстой (1863 1947) использовал рассказы и упоминания об Американце-Толстом, разбросанные в разных мемуарах и исторических журналах, труды историков литературы, а также девять писем Ф. И. Толстого к кн. В. Ф. Гагарину и несколько рассказов, слышанных от своего отца Л. Н. Толстого и других лиц. Печатается по изданию 1926 года. Для всех интересующихся культурой XVIII—XIX веков. В оформлении обложки используется репродукция картины: Рейхель К. Портрет графа Ф. И. Толстого.</t>
  </si>
  <si>
    <t>М.:Издательство Юрайт</t>
  </si>
  <si>
    <t>978-5-534-15525-9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</si>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</sst>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dor-tolstoy-amerikanec-56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2026-05-14T06:47:44+03:00</dcterms:created>
  <dcterms:modified xsi:type="dcterms:W3CDTF">2026-05-14T06:47:44+03:00</dcterms:modified>
  <dc:title>Прайс-лист</dc:title>
  <dc:description/>
  <dc:subject/>
  <cp:keywords/>
  <cp:category/>
</cp:coreProperties>
</file>