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<sst xmlns="http://schemas.openxmlformats.org/spreadsheetml/2006/main" uniqueCount="42">
  <si>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</si>
  <si>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</si>
  <si>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</si>
  <si>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</si>
  <si>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</si>
  <si>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</si>
  <si>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</si>
  <si>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</si>
  <si>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</si>
  <si>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</si>
  <si>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</si>
  <si>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</si>
  <si>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</si>
  <si>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</si>
  <si>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</si>
  <si>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</si>
  <si>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</si>
  <si>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</si>
  <si>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</si>
  <si>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</si>
  <si>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</si>
  <si>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</si>
  <si>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</si>
  <si>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</si>
  <si>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</si>
  <si>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</si>
  <si>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</si>
  <si>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</si>
  <si>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</si>
  <si>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</si>
  <si>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</si>
  <si>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</si>
  <si>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ДОНЕСЕНИЯ Я. Н. ТОЛСТОГО О РЕВОЛЮЦИИ 1848 Г. ВО ФРАНЦИИ</t>
  </si>
  <si>
    <t>Толстой Я. Н. ; Под ред. Зайделя Г.С., Красного С.</t>
  </si>
  <si>
    <t>Переплет</t>
  </si>
  <si>
    <t>Антология мысли</t>
  </si>
  <si>
    <t>Общественные науки</t>
  </si>
  <si>
    <t>История</t>
  </si>
  <si>
    <t>1830-е и 1840-е — годы бурного подъема русской промышленности, банкротства и крушения крепостнической системы, величайшего оживления общественной мысли. Русский утопический социализм — не простое заимствование, он имеет глубочайшие корни в социально-экономической обстановке того времени. Всеевропейский революционный кризис вызвал значительное оживление и в кругах русских революционеров; опасения русского царя были более чем основательны. Книга Я. Толстого — новое этому подтверждение. Печатается по изданию 1925 г. Для широкого круга читателей.</t>
  </si>
  <si>
    <t>М.:Издательство Юрайт</t>
  </si>
  <si>
    <t>978-5-534-10167-6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</si>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</sst>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neseniya-ya-n-tolstogo-o-revolyucii-1848-g-vo-francii-541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2024-04-30T15:16:15+03:00</dcterms:created>
  <dcterms:modified xsi:type="dcterms:W3CDTF">2024-04-30T15:16:15+03:00</dcterms:modified>
  <dc:title>Прайс-лист</dc:title>
  <dc:description/>
  <dc:subject/>
  <cp:keywords/>
  <cp:category/>
</cp:coreProperties>
</file>