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<sst xmlns="http://schemas.openxmlformats.org/spreadsheetml/2006/main" uniqueCount="43">
  <si>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</si>
  <si>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</si>
  <si>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</si>
  <si>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</si>
  <si>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</si>
  <si>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</si>
  <si>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</si>
  <si>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</si>
  <si>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</si>
  <si>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</si>
  <si>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</si>
  <si>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</si>
  <si>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</si>
  <si>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</si>
  <si>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</si>
  <si>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</si>
  <si>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</si>
  <si>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</si>
  <si>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</si>
  <si>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</si>
  <si>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</si>
  <si>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</si>
  <si>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</si>
  <si>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</si>
  <si>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</si>
  <si>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</si>
  <si>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</si>
  <si>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</si>
  <si>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</si>
  <si>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</si>
  <si>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</si>
  <si>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17.02.2021</t>
  </si>
  <si>
    <t>ПРИНЦИПЫ ОБУЧЕНИЯ, ОСНОВАННЫЕ НА ПСИХОЛОГИИ</t>
  </si>
  <si>
    <t>Торндайк Э.</t>
  </si>
  <si>
    <t>Переплет</t>
  </si>
  <si>
    <t>Антология мысли</t>
  </si>
  <si>
    <t>Педагогика, психология, социальная работа</t>
  </si>
  <si>
    <t>Педагогическая психология</t>
  </si>
  <si>
    <t>Книга Э. Торндайка «Принципы обучения, основанные на психологии», написанная более ста лет назад, к настоящему времени признана классическим трудом в области педагогики. Основы воспитания в ней рассмотрены с научных позиций, подкрепленных фактическими данными, и ориентированы на практическое применение учителями, развитие знаний и умений, помогающих эффективно осуществлять образовательный процесс. Книга печатается по изданию 1926 г. Для широкого круга читателей.</t>
  </si>
  <si>
    <t>М.:Издательство Юрайт</t>
  </si>
  <si>
    <t>978-5-534-14262-4</t>
  </si>
  <si>
    <t>74.03(3)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</si>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</sst>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ncipy-obucheniya-osnovannye-na-psihologii-5442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2024-05-06T01:11:36+03:00</dcterms:created>
  <dcterms:modified xsi:type="dcterms:W3CDTF">2024-05-06T01:11:36+03:00</dcterms:modified>
  <dc:title>Прайс-лист</dc:title>
  <dc:description/>
  <dc:subject/>
  <cp:keywords/>
  <cp:category/>
</cp:coreProperties>
</file>