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<sst xmlns="http://schemas.openxmlformats.org/spreadsheetml/2006/main" uniqueCount="44">
  <si>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</si>
  <si>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</si>
  <si>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</si>
  <si>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</si>
  <si>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</si>
  <si>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</si>
  <si>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</si>
  <si>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</si>
  <si>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</si>
  <si>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</si>
  <si>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</si>
  <si>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</si>
  <si>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</si>
  <si>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</si>
  <si>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</si>
  <si>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</si>
  <si>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</si>
  <si>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</si>
  <si>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</si>
  <si>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</si>
  <si>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</si>
  <si>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</si>
  <si>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</si>
  <si>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</si>
  <si>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</si>
  <si>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</si>
  <si>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</si>
  <si>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</si>
  <si>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</si>
  <si>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</si>
  <si>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</si>
  <si>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</si>
  <si>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КОРПОРАТИВНЫЙ НАЛОГОВЫЙ МЕНЕДЖМЕНТ 2-е изд., пер. и доп. Учебник для вузов</t>
  </si>
  <si>
    <t>Шадурская М. М., Смородина Е. А., Торопова И. В., Бакунова Т. В.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</si>
  <si>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</si>
  <si>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</si>
  <si>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</si>
  <si>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</si>
  <si>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</si>
  <si>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раскрываются теоретические основы корпоративного налогового менеджмента и его место в системе управления предприятием. Рассмотрен понятийный аппарат, принципы и виды налогового планирования, а также способы налоговой оптимизации (минимизации) и ее пределы. Особое внимание уделено таким инструментам оптимизационного налогового планирования, как выбор организационно-правовой формы и режима налогообложения, разработке учетной и договорной политики предприятия. Рассмотрены признаки, состав налоговых правонарушений и виды ответственности за нарушение налогового законодательства. Уделено внимание практическим аспектам налоговой оптимизации и описанию налоговых рисков хозяйствующих субъектов. В издание включены наглядные таблицы и схемы, обобщающие положения действующего законодательства или теоретические вопросы. Практические примеры, приведенные в учебнике, позволяют лучше усвоить материал и разобраться в сложных ситуациях, возникающих в процессе организации корпоративного налогового менеджмента. Курс снабжен задачами для практических занятий и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экономическим направлениям, но может быть полезен также магистрантам, аспирантам, слушателям программ профессиональной переподготовки и повышения квалификации, а также всем, кто интересуется вопросами корпоративного налогового менеджмента.</t>
  </si>
  <si>
    <t>М.:Издательство Юрайт</t>
  </si>
  <si>
    <t>978-5-534-16122-9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</si>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</sst>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nalogovyy-menedzhment-544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2024-05-08T19:06:54+03:00</dcterms:created>
  <dcterms:modified xsi:type="dcterms:W3CDTF">2024-05-08T19:06:54+03:00</dcterms:modified>
  <dc:title>Прайс-лист</dc:title>
  <dc:description/>
  <dc:subject/>
  <cp:keywords/>
  <cp:category/>
</cp:coreProperties>
</file>