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<sst xmlns="http://schemas.openxmlformats.org/spreadsheetml/2006/main" uniqueCount="44">
  <si>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</si>
  <si>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</si>
  <si>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</si>
  <si>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</si>
  <si>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</si>
  <si>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</si>
  <si>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</si>
  <si>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</si>
  <si>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</si>
  <si>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</si>
  <si>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</si>
  <si>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</si>
  <si>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</si>
  <si>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</si>
  <si>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</si>
  <si>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</si>
  <si>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</si>
  <si>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</si>
  <si>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</si>
  <si>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</si>
  <si>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</si>
  <si>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</si>
  <si>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</si>
  <si>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</si>
  <si>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</si>
  <si>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</si>
  <si>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</si>
  <si>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</si>
  <si>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</si>
  <si>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</si>
  <si>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</si>
  <si>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30.06.2017</t>
  </si>
  <si>
    <t>ВОЕННАЯ ПЕДАГОГИКА. Учебник для вузов</t>
  </si>
  <si>
    <t>Под общ. ред. Алехина И.А.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</si>
  <si>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</si>
  <si>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</si>
  <si>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</si>
  <si>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</si>
  <si>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</si>
  <si>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В учебнике представлены актуальные вопросы современной военно-педагогической теории и практики, а также раскрыты проблемы воспитания, обучения и развития военнослужащих, их психологической подготовки к ведению боевых действий. Важное внимание уделено формированию педагогической культуры офицера, педагогической профилактике девиантного поведения среди различных категорий военнослужащих. Особенностью представленного издания является то, что педагогические явления и процессы рассматриваются с позиции личностно-социально-деятельностного подхода. Учебник предназначен для командиров и органов по работе с личным составом, преподавателей военно-учебных заведений, курсантов, слушателей, адъюнктов, докторантов, студентов военных кафедр и учебных военных центров.</t>
  </si>
  <si>
    <t>М.:Издательство Юрайт</t>
  </si>
  <si>
    <t>978-5-534-04359-4</t>
  </si>
  <si>
    <t>68.49(2Рос)3я73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</si>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</sst>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oennaya-pedagogika-53658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5.13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536582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414</v>
      </c>
      <c r="K5" s="6" t="s">
        <v>34</v>
      </c>
      <c r="L5" s="9">
        <v>1659.0</v>
      </c>
      <c r="M5" s="9">
        <v>1819.0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0.622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2024-04-19T17:04:53+03:00</dcterms:created>
  <dcterms:modified xsi:type="dcterms:W3CDTF">2024-04-19T17:04:53+03:00</dcterms:modified>
  <dc:title>Прайс-лист</dc:title>
  <dc:description/>
  <dc:subject/>
  <cp:keywords/>
  <cp:category/>
</cp:coreProperties>
</file>