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<sst xmlns="http://schemas.openxmlformats.org/spreadsheetml/2006/main" uniqueCount="48">
  <si>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</si>
  <si>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</si>
  <si>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</si>
  <si>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</si>
  <si>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</si>
  <si>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</si>
  <si>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</si>
  <si>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</si>
  <si>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</si>
  <si>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</si>
  <si>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</si>
  <si>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</si>
  <si>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</si>
  <si>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</si>
  <si>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</si>
  <si>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</si>
  <si>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</si>
  <si>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</si>
  <si>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</si>
  <si>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</si>
  <si>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</si>
  <si>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</si>
  <si>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</si>
  <si>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</si>
  <si>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</si>
  <si>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</si>
  <si>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</si>
  <si>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</si>
  <si>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</si>
  <si>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</si>
  <si>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</si>
  <si>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</si>
  <si>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СТАТИСТИЧЕСКИЙ АНАЛИЗ ДЕНЕЖНО-КРЕДИТНОЙ СФЕРЫ 2-е изд. Учебник и практикум для СПО</t>
  </si>
  <si>
    <t>Салин В. Н., Третьякова О. 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</si>
  <si>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</si>
  <si>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</si>
  <si>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</si>
  <si>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</si>
  <si>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</si>
  <si>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Представленный курс рассматривает все этапы сбора, обработки и анализа банковской информации. Подробно изложены методы статистического анализа, которые широко применяются как в практической работе, так и в научно-исследовательской деятельности. Структура курса направлена на решение практических задач и развитие навыков самостоятельного анализа конкретной экономической информации о банковской деятельности. В заключении каждого раздела содержатся вопросы и задачи для самостоятельной работы, позволяющие лучше усвоить материал и осуществить самоконтроль пройденного.</t>
  </si>
  <si>
    <t>М.:Издательство Юрайт</t>
  </si>
  <si>
    <t>978-5-534-19221-6</t>
  </si>
  <si>
    <t>65.051я73</t>
  </si>
  <si>
    <t>70*100/16</t>
  </si>
  <si>
    <t>СТАТИСТИЧЕСКИЙ АНАЛИЗ ДЕНЕЖНО-КРЕДИТНОЙ СФЕРЫ 2-е изд., пер. и доп. Учебник и практикум для вузов</t>
  </si>
  <si>
    <t>Высшее образование</t>
  </si>
  <si>
    <t>ПКурс рассматривает все этапы сбора, обработки и анализа информации о денежно-кредитной сфере. Подробно изложены методы статистического анализа, которые применяются как в практической работе, так и в научно-исследовательской деятельности. Структура курса направлена на решение практических задач и развитие навыков самостоятельного анализа конкретной экономической информации В заключении каждого раздела содержатся задачи для самостоятельной работы, позволяющие лучше усвоить материал и осуществить самоконтроль пройденного. Представленная в приложении информация, поможет преподавателям в организации учебного процесса, а студентам в подготовке к семинарским и практическим занятиям, написании рефератов, курсовых и выпускных квалификационных работ.</t>
  </si>
  <si>
    <t>978-5-534-19223-0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</si>
</sst>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y-analiz-denezhno-kreditnoy-sfery-589415" TargetMode="External"/><Relationship Id="rId_hyperlink_2" Type="http://schemas.openxmlformats.org/officeDocument/2006/relationships/hyperlink" Target="https://urait.ru/book/statisticheskiy-analiz-denezhno-kreditnoy-sfery-583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583147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2026-08-12T02:44:47+03:00</dcterms:created>
  <dcterms:modified xsi:type="dcterms:W3CDTF">2026-08-12T02:44:47+03:00</dcterms:modified>
  <dc:title>Прайс-лист</dc:title>
  <dc:description/>
  <dc:subject/>
  <cp:keywords/>
  <cp:category/>
</cp:coreProperties>
</file>