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<sst xmlns="http://schemas.openxmlformats.org/spreadsheetml/2006/main" uniqueCount="49">
  <si>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</si>
  <si>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</si>
  <si>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</si>
  <si>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</si>
  <si>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</si>
  <si>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</si>
  <si>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</si>
  <si>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</si>
  <si>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</si>
  <si>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</si>
  <si>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</si>
  <si>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</si>
  <si>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</si>
  <si>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</si>
  <si>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</si>
  <si>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</si>
  <si>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</si>
  <si>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</si>
  <si>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</si>
  <si>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</si>
  <si>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</si>
  <si>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</si>
  <si>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</si>
  <si>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</si>
  <si>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</si>
  <si>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</si>
  <si>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</si>
  <si>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</si>
  <si>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</si>
  <si>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</si>
  <si>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</si>
  <si>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</si>
  <si>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БАНКОВСКАЯ СТАТИСТИКА. Учебник и практикум для вузов</t>
  </si>
  <si>
    <t>Салин В. Н., Третьякова О. Г.</t>
  </si>
  <si>
    <t>Переплет</t>
  </si>
  <si>
    <t>Высшее образование</t>
  </si>
  <si>
    <t>Экономические науки</t>
  </si>
  <si>
    <t>Финансы</t>
  </si>
  <si>
    <t>Банковская система играет ведущую роль в финансово-кредитной деятельности страны, является ее «кровеносной системой». Именно банковский сектор во многом определяет уровень экономического развития, влияя через инвестиции в различные сектора экономики на темпы экономического роста. Поэтому овладение статистическими методами анализа информации о банковской деятельности является необходимым условием успешной профессиональной подготовки экономистов-финансистов. Представленный учебник рассматривает все этапы сбора, обработки и анализа банковской информации. Подробно изложены методы статистического анализа, которые широко применяются как в практической работе, так и в научно-исследовательской деятельности. Структура учебника направлена на решение практических задач и развитие навыков самостоятельного анализа конкретной экономической информации о банковской деятельности. В заключении каждого раздела содержатся вопросы и задачи для самостоятельной работы, позволяющие лучше усвоить материал и осуществить самоконтроль пройденного.</t>
  </si>
  <si>
    <t>М.:Издательство Юрайт</t>
  </si>
  <si>
    <t>978-5-9916-9627-2</t>
  </si>
  <si>
    <t>65.051я73</t>
  </si>
  <si>
    <t>70*100/16</t>
  </si>
  <si>
    <t>01.09.2023</t>
  </si>
  <si>
    <t>БАНКОВСКАЯ СТАТИСТИКА. Учебник и практикум для СПО</t>
  </si>
  <si>
    <t>Гриф УМО СПО</t>
  </si>
  <si>
    <t>Профессиональное образование</t>
  </si>
  <si>
    <t>Банковская система играет ведущую роль в финансово-кредитной деятельности страны, является ее «кровеносной системой». Именно банковский сектор во многом определяет уровень экономического развития, влияя через инвестиции в различные сектора экономики на темпы экономического роста. Поэтому овладение статистическими методами анализа информации о банковской деятельности является необходимым условием успешной профессиональной подготовки экономистов-финансистов. Представленный курс рассматривает все этапы сбора, обработки и анализа банковской информации. Подробно изложены методы статистического анализа, которые широко применяются как в практической работе, так и в научно-исследовательской деятельности. Структура курса направлена на решение практических задач и развитие навыков самостоятельного анализа конкретной экономической информации о банковской деятельности. В заключении каждого раздела содержатся вопросы и задачи для самостоятельной работы, позволяющие лучше усвоить материал и осуществить самоконтроль пройденного.</t>
  </si>
  <si>
    <t>978-5-534-17463-2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</si>
</sst>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aya-statistika-536120" TargetMode="External"/><Relationship Id="rId_hyperlink_2" Type="http://schemas.openxmlformats.org/officeDocument/2006/relationships/hyperlink" Target="https://urait.ru/book/bankovskaya-statistika-545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</v>
      </c>
      <c r="Z5" s="6"/>
    </row>
    <row r="6" spans="1:26">
      <c r="A6" s="8">
        <v>545051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2024-04-18T17:00:43+03:00</dcterms:created>
  <dcterms:modified xsi:type="dcterms:W3CDTF">2024-04-18T17:00:43+03:00</dcterms:modified>
  <dc:title>Прайс-лист</dc:title>
  <dc:description/>
  <dc:subject/>
  <cp:keywords/>
  <cp:category/>
</cp:coreProperties>
</file>