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<sst xmlns="http://schemas.openxmlformats.org/spreadsheetml/2006/main" uniqueCount="50">
  <si>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</si>
  <si>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</si>
  <si>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</si>
  <si>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</si>
  <si>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</si>
  <si>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</si>
  <si>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</si>
  <si>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</si>
  <si>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</si>
  <si>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</si>
  <si>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</si>
  <si>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</si>
  <si>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</si>
  <si>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</si>
  <si>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</si>
  <si>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</si>
  <si>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</si>
  <si>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</si>
  <si>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</si>
  <si>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</si>
  <si>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</si>
  <si>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</si>
  <si>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</si>
  <si>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</si>
  <si>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</si>
  <si>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</si>
  <si>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</si>
  <si>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</si>
  <si>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</si>
  <si>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</si>
  <si>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</si>
  <si>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11.07.2019</t>
  </si>
  <si>
    <t>АНГЛИЙСКИЙ ЯЗЫК ДЛЯ ИЗУЧАЮЩИХ ТУРИЗМ (B1-B2) 2-е изд., пер. и доп. Учебное пособие для вузов</t>
  </si>
  <si>
    <t>Трибунская С. А.</t>
  </si>
  <si>
    <t>Переплет</t>
  </si>
  <si>
    <t>Высшее образование</t>
  </si>
  <si>
    <t>Языки и литература</t>
  </si>
  <si>
    <t>Английский язык</t>
  </si>
  <si>
    <t>Учебное пособие «Английский для изучающих туризм» содержит серию учебных материалов по английскому языку для будущих профессионалов в сфере туристического бизнеса. В индустрии туризма знание профессионального иностранного языка является как ежедневной необходимостью, так и важным условием успешной карьеры. Данное пособие предназначено для студентов высших учебных заведений, обучающихся по специальности «Социально-культурный сервис и туризм»; ряд материалов возможно использовать на других гуманитарных факультетах. Особый интерес данная книга может представлять для тех, кто выезжает за рубеж и хотел бы совершенствовать свои знания по иностранному языку как с преподавателем, так и самостоятельно. Предлагаемый автором материал предполагает наличие у студентов определенного уровня знаний английского языка.</t>
  </si>
  <si>
    <t>М.:Издательство Юрайт</t>
  </si>
  <si>
    <t>978-5-534-11310-5</t>
  </si>
  <si>
    <t>81.2Англ-923</t>
  </si>
  <si>
    <t>60*90/16</t>
  </si>
  <si>
    <t>29.08.2019</t>
  </si>
  <si>
    <t>АНГЛИЙСКИЙ ЯЗЫК ДЛЯ ИЗУЧАЮЩИХ ТУРИЗМ (B1-B2) 2-е изд., пер. и доп. Учебное пособие для СПО</t>
  </si>
  <si>
    <t>Гриф УМО СПО</t>
  </si>
  <si>
    <t>Профессиональное образование</t>
  </si>
  <si>
    <t>Учебное пособие «Английский для изучающих туризм» содержит серию учебных материалов по английскому языку для будущих профессионалов в сфере туристического бизнеса. В индустрии туризма знание профессионального иностранного языка является как ежедневной необходимостью, так и важным условием успешной карьеры.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Данное пособие предназначено для студентов средне-профессиональных учебных заведений, обучающихся по специальности «Социально-культурный сервис и туризм»; ряд материалов возможно использовать на других гуманитарных направлениях. Особый интерес данная книга может представлять для тех, кто выезжает за рубеж и хотел бы совершенствовать свои знания по иностранному языку как с преподавателем, так и самостоятельно. Предлагаемый автором материал предполагает наличие у студентов определенного уровня знаний английского языка.</t>
  </si>
  <si>
    <t>978-5-534-12054-7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</si>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</sst>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turizm-b1-b2-540700" TargetMode="External"/><Relationship Id="rId_hyperlink_2" Type="http://schemas.openxmlformats.org/officeDocument/2006/relationships/hyperlink" Target="https://urait.ru/book/angliyskiy-yazyk-dlya-izuchayuschih-turizm-b1-b2-541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541854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2024-05-07T14:56:24+03:00</dcterms:created>
  <dcterms:modified xsi:type="dcterms:W3CDTF">2024-05-07T14:56:24+03:00</dcterms:modified>
  <dc:title>Прайс-лист</dc:title>
  <dc:description/>
  <dc:subject/>
  <cp:keywords/>
  <cp:category/>
</cp:coreProperties>
</file>