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<sst xmlns="http://schemas.openxmlformats.org/spreadsheetml/2006/main" uniqueCount="44">
  <si>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</si>
  <si>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</si>
  <si>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</si>
  <si>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</si>
  <si>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</si>
  <si>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</si>
  <si>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</si>
  <si>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</si>
  <si>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</si>
  <si>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</si>
  <si>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</si>
  <si>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</si>
  <si>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</si>
  <si>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</si>
  <si>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</si>
  <si>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</si>
  <si>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</si>
  <si>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</si>
  <si>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</si>
  <si>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</si>
  <si>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</si>
  <si>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</si>
  <si>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</si>
  <si>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</si>
  <si>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</si>
  <si>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</si>
  <si>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</si>
  <si>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</si>
  <si>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</si>
  <si>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</si>
  <si>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</si>
  <si>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11.05.2026</t>
  </si>
  <si>
    <t>История развития мехатроники и робототехники. Учебник для вузов</t>
  </si>
  <si>
    <t>Трофимов П. А.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</si>
  <si>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</si>
  <si>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</si>
  <si>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</si>
  <si>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</si>
  <si>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</si>
  <si>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Курс «История развития мехатроники и робототехники» знакомит студентов с эволюцией технических систем — от античных автоматонов до современных роботизированных комплексов. Рассматриваются ключевые этапы развития инженерной мысли, вклад различных цивилизаций, а также становление промышленной и экстремальной робототехники в мире и России. Особое внимание уделяется базовым элементам мехатроники: механизмам, передачам, подвижным соединениям, принципам жёсткости конструкций и преобразования движения. Курс ориентирован на формирование системного понимания устройства и принципов работы робототехнических систем, что важно для будущей профессиональной деятельности в инженерной и научной сфере. Обучение сопровождается интерактивными тестами и практическими заданиями, направленными на закрепление материала и развитие инженерного мышления.</t>
  </si>
  <si>
    <t>М.:Издательство Юрайт</t>
  </si>
  <si>
    <t>978-5-534-21988-3</t>
  </si>
  <si>
    <t>34.416я73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</si>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</sst>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azvitiya-mehatroniki-i-robototehniki-600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274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2026-05-12T20:54:28+03:00</dcterms:created>
  <dcterms:modified xsi:type="dcterms:W3CDTF">2026-05-12T20:54:28+03:00</dcterms:modified>
  <dc:title>Прайс-лист</dc:title>
  <dc:description/>
  <dc:subject/>
  <cp:keywords/>
  <cp:category/>
</cp:coreProperties>
</file>