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<sst xmlns="http://schemas.openxmlformats.org/spreadsheetml/2006/main" uniqueCount="44">
  <si>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</si>
  <si>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</si>
  <si>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</si>
  <si>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</si>
  <si>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</si>
  <si>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</si>
  <si>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</si>
  <si>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</si>
  <si>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</si>
  <si>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</si>
  <si>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</si>
  <si>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</si>
  <si>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</si>
  <si>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</si>
  <si>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</si>
  <si>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</si>
  <si>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</si>
  <si>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</si>
  <si>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</si>
  <si>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</si>
  <si>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</si>
  <si>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</si>
  <si>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</si>
  <si>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</si>
  <si>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</si>
  <si>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</si>
  <si>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</si>
  <si>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</si>
  <si>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</si>
  <si>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</si>
  <si>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</si>
  <si>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</si>
  <si>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МАРКЕТИНГ В ФАРМАЦИИ: МЕТОДОЛОГИЯ ИССЛЕДОВАНИЙ ФАРМАЦЕВТИЧЕСКОГО РЫНКА 2-е изд., пер. и доп. Учебник для вузов</t>
  </si>
  <si>
    <t>Трофимова Е. О.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</si>
  <si>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</si>
  <si>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</si>
  <si>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</si>
  <si>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</si>
  <si>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</si>
  <si>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Курс освещает общие вопросы маркетинговых исследований на фармацевтическом рынке и подробно описывает комплекс аналитических исследований, базирующихся на вторичной информации, целью которых является оценка состояния и перспектив развития целевых рынков лекарственных препаратов. В курсе рассматриваются виды и источники используемой информации, подходы к потребительской и продуктовой сегментации, комплекс исследований, включающий основные характеристики рынка, анализ конкуренции и стадии развития рынка, определение перспектив развития целевых рынков. Курс адресован студентам и аспирантам фармацевтических вузов, изучающим вопросы фармацевтического маркетинга и осуществляющих научные исследования в сфере фармации. Материал также представляет интерес для маркетологов и аналитиков фармацевтических компаний, занимающихся исследованиями фармацевтического рынка.</t>
  </si>
  <si>
    <t>М.:Издательство Юрайт</t>
  </si>
  <si>
    <t>978-5-534-18646-8</t>
  </si>
  <si>
    <t>52.82я73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</si>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</sst>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farmacii-metodologiya-issledovaniy-farmacevticheskogo-rynka-587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2026-02-27T06:09:08+03:00</dcterms:created>
  <dcterms:modified xsi:type="dcterms:W3CDTF">2026-02-27T06:09:08+03:00</dcterms:modified>
  <dc:title>Прайс-лист</dc:title>
  <dc:description/>
  <dc:subject/>
  <cp:keywords/>
  <cp:category/>
</cp:coreProperties>
</file>