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<sst xmlns="http://schemas.openxmlformats.org/spreadsheetml/2006/main" uniqueCount="49">
  <si>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</si>
  <si>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</si>
  <si>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</si>
  <si>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</si>
  <si>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</si>
  <si>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</si>
  <si>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</si>
  <si>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</si>
  <si>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</si>
  <si>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</si>
  <si>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</si>
  <si>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</si>
  <si>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</si>
  <si>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</si>
  <si>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</si>
  <si>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</si>
  <si>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</si>
  <si>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</si>
  <si>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</si>
  <si>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</si>
  <si>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</si>
  <si>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</si>
  <si>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</si>
  <si>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</si>
  <si>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</si>
  <si>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</si>
  <si>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</si>
  <si>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</si>
  <si>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</si>
  <si>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</si>
  <si>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</si>
  <si>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</si>
  <si>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ИСТОРИЯ И ТЕОРИЯ КУЛЬТУРЫ ДРЕВНЕГО МИРА. ПРАКТИКУМ. Учебник для вузов</t>
  </si>
  <si>
    <t>Трофимова Р. 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</si>
  <si>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</si>
  <si>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</si>
  <si>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</si>
  <si>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</si>
  <si>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</si>
  <si>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Историческая жизнь древних цивилизаций длилась более четырех тысяч лет, то есть была в два раза длиннее современных цивилизаций. Она породила великие свершения человеческого духа, установила гармонические отношения с природой и социумом и создала устойчивые алгоритмы культур, во многом определившие алгоритмы культуры современного мира. Учебник-дискурс не является обычным учебным пособием, в котором излагается эпистемологическое видение автором мировой культуры и культурных процессов. Его структура и принципы прочтения дискурсны: это учебник-беседа как автора с читателем, так и читателя с великими мудрецами древности. В структуру пособия включена хрестоматия, которая в виде вопросов осуществляет постановку той или иной проблемы и предлагает тексты древних гимнов, мифов, документов и философских трактатов для размышлений и комментария.</t>
  </si>
  <si>
    <t>М.:Издательство Юрайт</t>
  </si>
  <si>
    <t>978-5-534-06839-9</t>
  </si>
  <si>
    <t>63.3я73</t>
  </si>
  <si>
    <t>60*90/16</t>
  </si>
  <si>
    <t>ИСТОРИЯ КУЛЬТУРОЛОГИИ В РОССИИ. Учебник для вузов</t>
  </si>
  <si>
    <t>«История культурологии в России» — одна из первых работ, посвященная изучению истории культурологии как науки в России. Курс состоит из двух разделов. В первом анализируются новые методы исследований русских культурологических школ: мифологической во главе с Ф. И. Буслаевым, культурно-исторической во главе с А. Н. Пыпиным, сравнительно-исторической А. Н. Веселовского и психолингвистической во главе с А. А. Потебней. Второй раздел посвящен истории русской культурологии XX века. Ведущее место в курсе отводится генезису и развитию семиотической культурологии. Курс снабжен приложением, в котором представлены архивные или опубликованные в XIX веке тексты русских культурологов, а также библиографией, представленной в примечаниях и приложении.</t>
  </si>
  <si>
    <t>978-5-534-06837-5</t>
  </si>
  <si>
    <t>71.1я73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</si>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</sst>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drevnego-mira-praktikum-586359" TargetMode="External"/><Relationship Id="rId_hyperlink_2" Type="http://schemas.openxmlformats.org/officeDocument/2006/relationships/hyperlink" Target="https://urait.ru/book/istoriya-kulturologii-v-rossii-58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586358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2359.0</v>
      </c>
      <c r="M6" s="9">
        <v>2589.0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48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2026-02-20T22:38:44+03:00</dcterms:created>
  <dcterms:modified xsi:type="dcterms:W3CDTF">2026-02-20T22:38:44+03:00</dcterms:modified>
  <dc:title>Прайс-лист</dc:title>
  <dc:description/>
  <dc:subject/>
  <cp:keywords/>
  <cp:category/>
</cp:coreProperties>
</file>