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<sst xmlns="http://schemas.openxmlformats.org/spreadsheetml/2006/main" uniqueCount="47">
  <si>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</si>
  <si>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</si>
  <si>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</si>
  <si>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</si>
  <si>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</si>
  <si>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</si>
  <si>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</si>
  <si>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</si>
  <si>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</si>
  <si>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</si>
  <si>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</si>
  <si>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</si>
  <si>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</si>
  <si>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</si>
  <si>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</si>
  <si>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</si>
  <si>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</si>
  <si>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</si>
  <si>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</si>
  <si>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</si>
  <si>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</si>
  <si>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</si>
  <si>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</si>
  <si>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</si>
  <si>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</si>
  <si>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</si>
  <si>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</si>
  <si>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</si>
  <si>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</si>
  <si>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</si>
  <si>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</si>
  <si>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25.10.2013</t>
  </si>
  <si>
    <t>ИСТОРИЯ РЕЛИГИИ В 2 Т. ТОМ 1. КНИГА 2. РЕЛИГИИ ДРЕВНЕГО МИРА. НАРОДНОСТНО-НАЦИОНАЛЬНЫЕ РЕЛИГИИ 4-е изд., пер. и доп. Учебник для вузов</t>
  </si>
  <si>
    <t>Отв. ред. Яблоков И. Н.</t>
  </si>
  <si>
    <t>Переплет</t>
  </si>
  <si>
    <t>Гриф УМО ВО</t>
  </si>
  <si>
    <t>Высшее образование</t>
  </si>
  <si>
    <t>Общественные науки</t>
  </si>
  <si>
    <t>Религиоведение</t>
  </si>
  <si>
    <t>Учебник «История религии» представляет собой издание, состоящее из четырех частей. В первых двух частях раскрыты сущностные характеристики религии, ее основы и предпосылки, исторические типы религий, структура, функции и роль религии. Выявлена связь различных историко-религиозных явлений с социокультурными особенностями тех или иных стран и регионов. Рассмотрены проблемы происхождения религии, ранние формы верований и культа, автохтонные религии Африки, Америки, Океании, Австралии, религии в Древнем Мире. Особое внимание уделено анализу народностно-национальных религий, которые существуют и поныне. В третьей и четвертой рассмотрена история возникновения, распространения и современное состояние мировых религий буддизма, христианства, ислама. Для закрепления изученного материала в конце глав представлены контрольные вопросы и задания.</t>
  </si>
  <si>
    <t>М.:Издательство Юрайт</t>
  </si>
  <si>
    <t>978-5-534-03389-2, 978-5-534-03388-5, 978-5-534-03797-5</t>
  </si>
  <si>
    <t>86.2я73</t>
  </si>
  <si>
    <t>60*90/16</t>
  </si>
  <si>
    <t>ИСТОРИЯ РЕЛИГИИ. ПРОИСХОЖДЕНИЕ РЕЛИГИИ. РЕЛИГИИ ДРЕВНЕГО МИРА 4-е изд., пер. и доп. Учебник для вузов</t>
  </si>
  <si>
    <t>Издание открывается главами, раскрывающими ряд методологических проблем истории религии: место истории религии в ряду религиоведческих и исторических знаний, особенности и методы исторического познания, специфика обеспечения объективности познания в истории религии. Авторы на археологических, этнографических, историографических материалах показывают исторический процесс развития религии от зарождения архаичных форм верований и культа и элеменных культов до формирования религий древних цивилизаций.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вузов, преподавателей и учащихся старших классов общеобразовательных школ, лицеев гуманитарного профиля, всех интересующихся вопросами религиоведения.</t>
  </si>
  <si>
    <t>978-5-534-18487-7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</si>
</sst>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eligii-v-2-t-tom-1-kniga-2-religii-drevnego-mira-narodnostno-nacionalnye-religii-512758" TargetMode="External"/><Relationship Id="rId_hyperlink_2" Type="http://schemas.openxmlformats.org/officeDocument/2006/relationships/hyperlink" Target="https://urait.ru/book/istoriya-religii-proishozhdenie-religii-religii-drevnego-mira-5351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53.844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512758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276</v>
      </c>
      <c r="K5" s="6" t="s">
        <v>34</v>
      </c>
      <c r="L5" s="9">
        <v>939.0</v>
      </c>
      <c r="M5" s="9">
        <v>1029.0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0.362</v>
      </c>
      <c r="Z5" s="6"/>
    </row>
    <row r="6" spans="1:26">
      <c r="A6" s="8">
        <v>535129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271</v>
      </c>
      <c r="K6" s="6" t="s">
        <v>34</v>
      </c>
      <c r="L6" s="9">
        <v>919.0</v>
      </c>
      <c r="M6" s="9">
        <v>1009.0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45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0.357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2024-05-07T18:53:23+03:00</dcterms:created>
  <dcterms:modified xsi:type="dcterms:W3CDTF">2024-05-07T18:53:23+03:00</dcterms:modified>
  <dc:title>Прайс-лист</dc:title>
  <dc:description/>
  <dc:subject/>
  <cp:keywords/>
  <cp:category/>
</cp:coreProperties>
</file>