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<sst xmlns="http://schemas.openxmlformats.org/spreadsheetml/2006/main" uniqueCount="44">
  <si>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</si>
  <si>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</si>
  <si>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</si>
  <si>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</si>
  <si>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</si>
  <si>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</si>
  <si>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</si>
  <si>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</si>
  <si>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</si>
  <si>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</si>
  <si>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</si>
  <si>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</si>
  <si>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</si>
  <si>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</si>
  <si>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</si>
  <si>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</si>
  <si>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</si>
  <si>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</si>
  <si>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</si>
  <si>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</si>
  <si>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</si>
  <si>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</si>
  <si>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</si>
  <si>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</si>
  <si>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</si>
  <si>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</si>
  <si>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</si>
  <si>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</si>
  <si>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</si>
  <si>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</si>
  <si>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</si>
  <si>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</si>
  <si>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GR. ВЗАИМОДЕЙСТВИЕ БИЗНЕСА И ОРГАНОВ ВЛАСТИ 4-е изд., пер. и доп. Учебник и практикум для вузов</t>
  </si>
  <si>
    <t>Под ред. Марковской Е.И.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</si>
  <si>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</si>
  <si>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</si>
  <si>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</si>
  <si>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</si>
  <si>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</si>
  <si>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содержит основные теоретические и практические положения, раскрывающие сущность экономических явлений и процессов, которые определяют основы взаимодействия государства и бизнеса, формы, модели и актуальные проблемы такого взаимодействия. Курс поможет студентам изучить имеющийся опыт взаимоотношений государства и бизнес-структур, проанализировать организационные и социально-экономические составляющие данных отношений, а также механизмы, обеспечивающие, с одной стороны, предоставление государством соответствующих условий, стимулирующих предпринимателей к участию в партнерских отношениях, а с другой — повышение активности бизнес-структур в инновационном развитии страны.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</si>
  <si>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</si>
  <si>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978-5-534-19006-9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</si>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</sst>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vzaimodeystvie-biznesa-i-organov-vlasti-584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2026-04-10T09:34:45+03:00</dcterms:created>
  <dcterms:modified xsi:type="dcterms:W3CDTF">2026-04-10T09:34:45+03:00</dcterms:modified>
  <dc:title>Прайс-лист</dc:title>
  <dc:description/>
  <dc:subject/>
  <cp:keywords/>
  <cp:category/>
</cp:coreProperties>
</file>