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<sst xmlns="http://schemas.openxmlformats.org/spreadsheetml/2006/main" uniqueCount="42">
  <si>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</si>
  <si>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</si>
  <si>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</si>
  <si>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</si>
  <si>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</si>
  <si>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</si>
  <si>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</si>
  <si>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</si>
  <si>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</si>
  <si>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</si>
  <si>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</si>
  <si>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</si>
  <si>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</si>
  <si>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</si>
  <si>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</si>
  <si>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</si>
  <si>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</si>
  <si>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</si>
  <si>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</si>
  <si>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</si>
  <si>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</si>
  <si>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</si>
  <si>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</si>
  <si>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</si>
  <si>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</si>
  <si>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</si>
  <si>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</si>
  <si>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</si>
  <si>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</si>
  <si>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</si>
  <si>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</si>
  <si>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</si>
  <si>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ПИСЬМА И. С. ТУРГЕНЕВА К ЛЮДВИГУ ПИЧУ</t>
  </si>
  <si>
    <t>Тургенев И. С. ; Пер. Тролль Н.</t>
  </si>
  <si>
    <t>Обложка</t>
  </si>
  <si>
    <t>Антология мысли</t>
  </si>
  <si>
    <t>Гуманитарные науки</t>
  </si>
  <si>
    <t>Культура. Культурология</t>
  </si>
  <si>
    <t>Собрание писем Тургенева к Пичу заново освещает его облик живого наблюдателя современности, тонкого ценителя искусств и первоклассного мастера дружеского письма. В письмах выступают некоторые характерные черты Тургенева: глубокая артистичность натуры, постоянное пребывание в мире художественных интересов и редкая многосторонность его увлечения искусством. Все виды творчества — поэзия, сцена, музыка, живопись, пластика — одинаково интересуют и увлекают его. В основу перевода, который выполнил Н. Тролль, положено внимательное изучение русских писем Тургенева с их стилистической стороны. Печатается по изданию 1924 г. Для широкого круга читателей.</t>
  </si>
  <si>
    <t>М.:Издательство Юрайт</t>
  </si>
  <si>
    <t>978-5-534-11082-1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</si>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</sst>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s-turgeneva-k-lyudvigu-pichu-566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2026-02-13T14:28:21+03:00</dcterms:created>
  <dcterms:modified xsi:type="dcterms:W3CDTF">2026-02-13T14:28:21+03:00</dcterms:modified>
  <dc:title>Прайс-лист</dc:title>
  <dc:description/>
  <dc:subject/>
  <cp:keywords/>
  <cp:category/>
</cp:coreProperties>
</file>