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<sst xmlns="http://schemas.openxmlformats.org/spreadsheetml/2006/main" uniqueCount="44">
  <si>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</si>
  <si>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</si>
  <si>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</si>
  <si>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</si>
  <si>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</si>
  <si>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</si>
  <si>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</si>
  <si>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</si>
  <si>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</si>
  <si>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</si>
  <si>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</si>
  <si>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</si>
  <si>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</si>
  <si>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</si>
  <si>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</si>
  <si>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</si>
  <si>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</si>
  <si>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</si>
  <si>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</si>
  <si>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</si>
  <si>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</si>
  <si>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</si>
  <si>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</si>
  <si>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</si>
  <si>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</si>
  <si>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</si>
  <si>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</si>
  <si>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</si>
  <si>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</si>
  <si>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</si>
  <si>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</si>
  <si>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</si>
  <si>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ОСНОВЫ КОМПЬЮТЕРНОГО ПРОЕКТИРОВАНИЯ И МОДЕЛИРОВАНИЯ РАДИОЭЛЕКТРОННЫХ СРЕДСТВ. ЛАБОРАТОРНЫЙ ПРАКТИКУМ. Учебник для вузов</t>
  </si>
  <si>
    <t>Трухин М. П. ; под науч. ред. Иванова В.Э.</t>
  </si>
  <si>
    <t>Обложка</t>
  </si>
  <si>
    <t>Гриф другой организации</t>
  </si>
  <si>
    <t>Высшее образование</t>
  </si>
  <si>
    <t>Технические науки</t>
  </si>
  <si>
    <t>Электротехника, электроника, телекоммуникации</t>
  </si>
  <si>
    <t>Издание содержит основные теоретические сведения по тематике 8 лабораторных работ и общие требования по их выполнению. Темы работ связаны с разработкой и использованием моделей типовых радиотехнических средств. Программными инструментами являются пакет схемотехнического моделирования Micro-Cap, система сквозного проектирования OrCAD и универсальная система моделирования MATLAB и ее пакет Simulink. Пособие содержит также указания к подготовке и выполнению лабораторных работ, требования к составлению отчетов и контрольные вопросы.</t>
  </si>
  <si>
    <t>М.:Издательство Юрайт</t>
  </si>
  <si>
    <t>978-5-534-09441-1</t>
  </si>
  <si>
    <t>32.97я73+32.844-2я73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</si>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</sst>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mpyuternogo-proektirovaniya-i-modelirovaniya-radioelektronnyh-sredstv-laboratornyy-praktikum-562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2026-02-17T06:41:49+03:00</dcterms:created>
  <dcterms:modified xsi:type="dcterms:W3CDTF">2026-02-17T06:41:49+03:00</dcterms:modified>
  <dc:title>Прайс-лист</dc:title>
  <dc:description/>
  <dc:subject/>
  <cp:keywords/>
  <cp:category/>
</cp:coreProperties>
</file>