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<sst xmlns="http://schemas.openxmlformats.org/spreadsheetml/2006/main" uniqueCount="44">
  <si>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</si>
  <si>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</si>
  <si>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</si>
  <si>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</si>
  <si>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</si>
  <si>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</si>
  <si>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</si>
  <si>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</si>
  <si>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</si>
  <si>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</si>
  <si>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</si>
  <si>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</si>
  <si>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</si>
  <si>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</si>
  <si>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</si>
  <si>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</si>
  <si>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</si>
  <si>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</si>
  <si>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</si>
  <si>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</si>
  <si>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</si>
  <si>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</si>
  <si>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</si>
  <si>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</si>
  <si>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</si>
  <si>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</si>
  <si>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</si>
  <si>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</si>
  <si>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</si>
  <si>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</si>
  <si>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</si>
  <si>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02.02.2016</t>
  </si>
  <si>
    <t>ИСТОРИЯ ЗАРУБЕЖНОЙ ЖУРНАЛИСТИКИ XIX ВЕКА. Учебное пособие для вузов</t>
  </si>
  <si>
    <t>Трыков В.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</si>
  <si>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</si>
  <si>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</si>
  <si>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</si>
  <si>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</si>
  <si>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</si>
  <si>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Учебное пособие знакомит студентов с журналистской деятельностью, важнейшими публицистическими и литературно-критическими работами некоторых крупнейших западных писателей и литературных критиков (Ш.-О. Сент-Бёва, О. де Бальзака, Т. Готье, Э. Золя, Ч. Диккенса, У. М. Теккерея, О. Уайльда, Л. Бёрне, Г. Гейне, М. Твена и др.). Помимо наиболее значительных фигур западной журналистики XIX века в учебном пособии представлена система периодических изданий ведущих зарубежных стран, важнейшие законодательные акты по вопросам печати в XIX столетии. Основные явления и тенденции журналистики рассматриваются в культурно-историческом, социально-политическом и литературном контекстах. Журналистика предстает как часть культуры Западной Европы и Америки. В пособии представлены не только основные публицистические, но и литературно-критические жанры. Знакомство с ними предусматривает чтение студентами текстов образцов соответствующих публицистических и литературно-критических жанров. Такие тексты размещены в хрестоматии, расположенной в электронной библиотечной системе "Юрайт" (www.biblio-online.ru).</t>
  </si>
  <si>
    <t>М.:Издательство Юрайт</t>
  </si>
  <si>
    <t>978-5-534-08856-4</t>
  </si>
  <si>
    <t>76.01я73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</si>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</sst>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zhurnalistiki-xix-veka-537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2024-05-08T07:53:57+03:00</dcterms:created>
  <dcterms:modified xsi:type="dcterms:W3CDTF">2024-05-08T07:53:57+03:00</dcterms:modified>
  <dc:title>Прайс-лист</dc:title>
  <dc:description/>
  <dc:subject/>
  <cp:keywords/>
  <cp:category/>
</cp:coreProperties>
</file>