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<sst xmlns="http://schemas.openxmlformats.org/spreadsheetml/2006/main" uniqueCount="43">
  <si>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</si>
  <si>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</si>
  <si>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</si>
  <si>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</si>
  <si>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</si>
  <si>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</si>
  <si>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</si>
  <si>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</si>
  <si>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</si>
  <si>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</si>
  <si>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</si>
  <si>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</si>
  <si>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</si>
  <si>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</si>
  <si>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</si>
  <si>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</si>
  <si>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</si>
  <si>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</si>
  <si>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</si>
  <si>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</si>
  <si>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</si>
  <si>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</si>
  <si>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</si>
  <si>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</si>
  <si>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</si>
  <si>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</si>
  <si>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</si>
  <si>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</si>
  <si>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</si>
  <si>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</si>
  <si>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</si>
  <si>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</si>
  <si>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ВОСПОМИНАНИЯ</t>
  </si>
  <si>
    <t>Тучкова-Огарева Н. А. ; Под ред. Переселенкова С.А.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</si>
  <si>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</si>
  <si>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</si>
  <si>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</si>
  <si>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</si>
  <si>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мемуары Наталии Алексеевны Тучковой-Огаревой, в которых описывается ее жизнь и отношения с Александром Ивановичем Герценом и Николаем Платоновичем Огаревым — известнейшими русскими борцами за свободу, в судьбе которых она сыграла далеко не однозначную роль. В своих воспоминаниях Наталия Алексеевна выводит также целую галерею видных исторических деятелей, философов и литераторов XIX века и описывает те или иные знаковые события своей эпохи. Текст печатается по изданию 1929 года. Для широкого круга читателей.</t>
  </si>
  <si>
    <t>М.:Издательство Юрайт</t>
  </si>
  <si>
    <t>978-5-534-07296-9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</si>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</sst>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56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2026-05-23T02:42:47+03:00</dcterms:created>
  <dcterms:modified xsi:type="dcterms:W3CDTF">2026-05-23T02:42:47+03:00</dcterms:modified>
  <dc:title>Прайс-лист</dc:title>
  <dc:description/>
  <dc:subject/>
  <cp:keywords/>
  <cp:category/>
</cp:coreProperties>
</file>