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<sst xmlns="http://schemas.openxmlformats.org/spreadsheetml/2006/main" uniqueCount="44">
  <si>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</si>
  <si>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</si>
  <si>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</si>
  <si>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</si>
  <si>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</si>
  <si>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</si>
  <si>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</si>
  <si>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</si>
  <si>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</si>
  <si>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</si>
  <si>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</si>
  <si>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</si>
  <si>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</si>
  <si>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</si>
  <si>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</si>
  <si>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</si>
  <si>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</si>
  <si>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</si>
  <si>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</si>
  <si>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</si>
  <si>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</si>
  <si>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</si>
  <si>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</si>
  <si>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</si>
  <si>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</si>
  <si>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</si>
  <si>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</si>
  <si>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</si>
  <si>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</si>
  <si>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</si>
  <si>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</si>
  <si>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03.09.2024</t>
  </si>
  <si>
    <t>ПРЕДПРИНИМАТЕЛЬСТВО В ЗДРАВООХРАНЕНИИ 2-е изд. Учебник для вузов</t>
  </si>
  <si>
    <t>, Белый Е. М. [и др.] ; под науч. ред. Белого Е.М.</t>
  </si>
  <si>
    <t>Обложка</t>
  </si>
  <si>
    <t>Гриф УМО ВО</t>
  </si>
  <si>
    <t>Высшее образование</t>
  </si>
  <si>
    <t>Менеджмент</t>
  </si>
  <si>
    <t>Отраслевой менеджмент</t>
  </si>
  <si>
    <t>Предлагаемый курс впервые комплексно рассматривает проблемы, связанные с организацией предпринимательской деятельности в здравоохранении. В курсе кратко изложены концептуальные и правовые аспекты предпринимательства в здравоохранении, особенности маркетинга, бизнес-планирования и управления качеством в этой сфере. Серьезное внимание уделяется вопросам внедрения инновационных медицинских услуг и методам оценки человеческого капитала медицинской организации. Изложены практические рекомендации по организации предпринимательской деятельности в здравоохранении. Соответствует актуальным требованиям федерального государственного образовательного стандарта высшего образования. Курс может быть полезен студентам высших учебных заведений, обучающимся по экономическим направлениям, а также специалистам, работающим в практическом здравоохранении.</t>
  </si>
  <si>
    <t>М.:Издательство Юрайт</t>
  </si>
  <si>
    <t>978-5-534-20103-1</t>
  </si>
  <si>
    <t>65.29я73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</si>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</sst>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edprinimatelstvo-v-zdravoohranenii-58905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589056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148</v>
      </c>
      <c r="K5" s="6" t="s">
        <v>34</v>
      </c>
      <c r="L5" s="9">
        <v>789.0</v>
      </c>
      <c r="M5" s="9">
        <v>869.0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0.197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2026-03-14T09:02:44+03:00</dcterms:created>
  <dcterms:modified xsi:type="dcterms:W3CDTF">2026-03-14T09:02:44+03:00</dcterms:modified>
  <dc:title>Прайс-лист</dc:title>
  <dc:description/>
  <dc:subject/>
  <cp:keywords/>
  <cp:category/>
</cp:coreProperties>
</file>