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<sst xmlns="http://schemas.openxmlformats.org/spreadsheetml/2006/main" uniqueCount="44">
  <si>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</si>
  <si>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</si>
  <si>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</si>
  <si>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</si>
  <si>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</si>
  <si>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</si>
  <si>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</si>
  <si>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</si>
  <si>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</si>
  <si>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</si>
  <si>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</si>
  <si>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</si>
  <si>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</si>
  <si>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</si>
  <si>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</si>
  <si>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</si>
  <si>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</si>
  <si>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</si>
  <si>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</si>
  <si>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</si>
  <si>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</si>
  <si>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</si>
  <si>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</si>
  <si>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</si>
  <si>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</si>
  <si>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</si>
  <si>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</si>
  <si>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</si>
  <si>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</si>
  <si>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</si>
  <si>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</si>
  <si>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</si>
  <si>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БИОИНФОРМАТИКА. Учебник для вузов</t>
  </si>
  <si>
    <t>Стефанов В. Е., Тулуб А. А., Мавропуло-Столяренко Г.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</si>
  <si>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</si>
  <si>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</si>
  <si>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</si>
  <si>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</si>
  <si>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</si>
  <si>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Данное издание ознакомит читателя с удивительным миром биоинформатики — науки, делающей возможным изучение живых систем методом компьютерного эксперимента и по праву считающейся локомотивом современной биологии. Объем знаний, приводимых в учебнике, соответствует уровню академического бакалавриата, а четкое структурирование информации и обоснованный выбор разделов, описывающих ключевые концепции базовых дисциплин - молекулярной биологии, математики, квантовой физики, — делает книгу полезной для широкого круга читателей разного уровня подготовки и специализации. Присутствие описаний реальных и общедоступных (в сети Интернет) ресурсов биологических баз данных и репозиториев биоинформатических инструментов позволит каждому ощутить всю мощь биоинформатики при наличии под рукой лишь персонального компьютера.</t>
  </si>
  <si>
    <t>М.:Издательство Юрайт</t>
  </si>
  <si>
    <t>978-5-534-20194-9</t>
  </si>
  <si>
    <t>30.16я73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</si>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</sst>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informatika-583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2026-08-02T06:08:47+03:00</dcterms:created>
  <dcterms:modified xsi:type="dcterms:W3CDTF">2026-08-02T06:08:47+03:00</dcterms:modified>
  <dc:title>Прайс-лист</dc:title>
  <dc:description/>
  <dc:subject/>
  <cp:keywords/>
  <cp:category/>
</cp:coreProperties>
</file>